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minimized="1" xWindow="0" yWindow="0" windowWidth="25200" windowHeight="125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<sst xmlns="http://schemas.openxmlformats.org/spreadsheetml/2006/main" count="3" uniqueCount="3">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</sst>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02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sheet1!$A$2:$A$11001</c:f>
              <c:numCache>
                <c:formatCode>hh:mm:ss</c:formatCode>
                <c:ptCount val="11000"/>
                <c:pt idx="0">
                  <c:v>41803.489414980701</c:v>
                </c:pt>
                <c:pt idx="1">
                  <c:v>41803.489414987896</c:v>
                </c:pt>
                <c:pt idx="2">
                  <c:v>41803.4894149951</c:v>
                </c:pt>
                <c:pt idx="3">
                  <c:v>41803.489415002201</c:v>
                </c:pt>
                <c:pt idx="4">
                  <c:v>41803.489415009397</c:v>
                </c:pt>
                <c:pt idx="5">
                  <c:v>41803.4894150166</c:v>
                </c:pt>
                <c:pt idx="6">
                  <c:v>41803.489415023803</c:v>
                </c:pt>
                <c:pt idx="7">
                  <c:v>41803.489415030897</c:v>
                </c:pt>
                <c:pt idx="8">
                  <c:v>41803.489415038101</c:v>
                </c:pt>
                <c:pt idx="9">
                  <c:v>41803.489415045296</c:v>
                </c:pt>
                <c:pt idx="10">
                  <c:v>41803.489420941703</c:v>
                </c:pt>
                <c:pt idx="11">
                  <c:v>41803.489420948899</c:v>
                </c:pt>
                <c:pt idx="12">
                  <c:v>41803.489420956001</c:v>
                </c:pt>
                <c:pt idx="13">
                  <c:v>41803.489420963197</c:v>
                </c:pt>
                <c:pt idx="14">
                  <c:v>41803.4894209704</c:v>
                </c:pt>
                <c:pt idx="15">
                  <c:v>41803.489420977603</c:v>
                </c:pt>
                <c:pt idx="16">
                  <c:v>41803.489420984697</c:v>
                </c:pt>
                <c:pt idx="17">
                  <c:v>41803.4894209919</c:v>
                </c:pt>
                <c:pt idx="18">
                  <c:v>41803.489420999103</c:v>
                </c:pt>
                <c:pt idx="19">
                  <c:v>41803.489421006299</c:v>
                </c:pt>
                <c:pt idx="20">
                  <c:v>41803.489432504903</c:v>
                </c:pt>
                <c:pt idx="21">
                  <c:v>41803.489432511997</c:v>
                </c:pt>
                <c:pt idx="22">
                  <c:v>41803.4894325192</c:v>
                </c:pt>
                <c:pt idx="23">
                  <c:v>41803.489432526403</c:v>
                </c:pt>
                <c:pt idx="24">
                  <c:v>41803.489432533599</c:v>
                </c:pt>
                <c:pt idx="25">
                  <c:v>41803.4894325407</c:v>
                </c:pt>
                <c:pt idx="26">
                  <c:v>41803.489432547904</c:v>
                </c:pt>
                <c:pt idx="27">
                  <c:v>41803.489432555099</c:v>
                </c:pt>
                <c:pt idx="28">
                  <c:v>41803.489432562303</c:v>
                </c:pt>
                <c:pt idx="29">
                  <c:v>41803.489432569397</c:v>
                </c:pt>
                <c:pt idx="30">
                  <c:v>41803.489444241597</c:v>
                </c:pt>
                <c:pt idx="31">
                  <c:v>41803.4894442488</c:v>
                </c:pt>
                <c:pt idx="32">
                  <c:v>41803.489444256003</c:v>
                </c:pt>
                <c:pt idx="33">
                  <c:v>41803.489444263199</c:v>
                </c:pt>
                <c:pt idx="34">
                  <c:v>41803.489444270301</c:v>
                </c:pt>
                <c:pt idx="35">
                  <c:v>41803.489444277497</c:v>
                </c:pt>
                <c:pt idx="36">
                  <c:v>41803.4894442847</c:v>
                </c:pt>
                <c:pt idx="37">
                  <c:v>41803.489444291903</c:v>
                </c:pt>
                <c:pt idx="38">
                  <c:v>41803.489444298997</c:v>
                </c:pt>
                <c:pt idx="39">
                  <c:v>41803.4894443062</c:v>
                </c:pt>
                <c:pt idx="40">
                  <c:v>41803.489455978401</c:v>
                </c:pt>
                <c:pt idx="41">
                  <c:v>41803.489455985597</c:v>
                </c:pt>
                <c:pt idx="42">
                  <c:v>41803.4894559928</c:v>
                </c:pt>
                <c:pt idx="43">
                  <c:v>41803.489455999901</c:v>
                </c:pt>
                <c:pt idx="44">
                  <c:v>41803.489456007097</c:v>
                </c:pt>
                <c:pt idx="45">
                  <c:v>41803.4894560143</c:v>
                </c:pt>
                <c:pt idx="46">
                  <c:v>41803.489456021503</c:v>
                </c:pt>
                <c:pt idx="47">
                  <c:v>41803.489456028597</c:v>
                </c:pt>
                <c:pt idx="48">
                  <c:v>41803.489456035801</c:v>
                </c:pt>
                <c:pt idx="49">
                  <c:v>41803.489456042997</c:v>
                </c:pt>
                <c:pt idx="50">
                  <c:v>41803.489467356398</c:v>
                </c:pt>
                <c:pt idx="51">
                  <c:v>41803.489467363601</c:v>
                </c:pt>
                <c:pt idx="52">
                  <c:v>41803.489467370702</c:v>
                </c:pt>
                <c:pt idx="53">
                  <c:v>41803.489467377898</c:v>
                </c:pt>
                <c:pt idx="54">
                  <c:v>41803.489467385101</c:v>
                </c:pt>
                <c:pt idx="55">
                  <c:v>41803.489467392297</c:v>
                </c:pt>
                <c:pt idx="56">
                  <c:v>41803.489467399399</c:v>
                </c:pt>
                <c:pt idx="57">
                  <c:v>41803.489467406602</c:v>
                </c:pt>
                <c:pt idx="58">
                  <c:v>41803.489467413798</c:v>
                </c:pt>
                <c:pt idx="59">
                  <c:v>41803.489467421001</c:v>
                </c:pt>
                <c:pt idx="60">
                  <c:v>41803.489478896401</c:v>
                </c:pt>
                <c:pt idx="61">
                  <c:v>41803.489478903597</c:v>
                </c:pt>
                <c:pt idx="62">
                  <c:v>41803.489478910698</c:v>
                </c:pt>
                <c:pt idx="63">
                  <c:v>41803.489478917902</c:v>
                </c:pt>
                <c:pt idx="64">
                  <c:v>41803.489478925098</c:v>
                </c:pt>
                <c:pt idx="65">
                  <c:v>41803.489478932301</c:v>
                </c:pt>
                <c:pt idx="66">
                  <c:v>41803.489478939497</c:v>
                </c:pt>
                <c:pt idx="67">
                  <c:v>41803.489478946598</c:v>
                </c:pt>
                <c:pt idx="68">
                  <c:v>41803.489478953801</c:v>
                </c:pt>
                <c:pt idx="69">
                  <c:v>41803.489478960997</c:v>
                </c:pt>
                <c:pt idx="70">
                  <c:v>41803.489490436397</c:v>
                </c:pt>
                <c:pt idx="71">
                  <c:v>41803.489490443601</c:v>
                </c:pt>
                <c:pt idx="72">
                  <c:v>41803.489490450796</c:v>
                </c:pt>
                <c:pt idx="73">
                  <c:v>41803.489490457898</c:v>
                </c:pt>
                <c:pt idx="74">
                  <c:v>41803.489490465101</c:v>
                </c:pt>
                <c:pt idx="75">
                  <c:v>41803.489490472297</c:v>
                </c:pt>
                <c:pt idx="76">
                  <c:v>41803.4894904795</c:v>
                </c:pt>
                <c:pt idx="77">
                  <c:v>41803.489490486601</c:v>
                </c:pt>
                <c:pt idx="78">
                  <c:v>41803.489490493797</c:v>
                </c:pt>
                <c:pt idx="79">
                  <c:v>41803.489490501001</c:v>
                </c:pt>
                <c:pt idx="80">
                  <c:v>41803.4895020111</c:v>
                </c:pt>
                <c:pt idx="81">
                  <c:v>41803.489502018303</c:v>
                </c:pt>
                <c:pt idx="82">
                  <c:v>41803.489502025499</c:v>
                </c:pt>
                <c:pt idx="83">
                  <c:v>41803.489502032702</c:v>
                </c:pt>
                <c:pt idx="84">
                  <c:v>41803.489502039803</c:v>
                </c:pt>
                <c:pt idx="85">
                  <c:v>41803.489502046999</c:v>
                </c:pt>
                <c:pt idx="86">
                  <c:v>41803.489502054203</c:v>
                </c:pt>
                <c:pt idx="87">
                  <c:v>41803.489502061399</c:v>
                </c:pt>
                <c:pt idx="88">
                  <c:v>41803.489502068602</c:v>
                </c:pt>
                <c:pt idx="89">
                  <c:v>41803.489502075703</c:v>
                </c:pt>
                <c:pt idx="90">
                  <c:v>41803.489513724802</c:v>
                </c:pt>
                <c:pt idx="91">
                  <c:v>41803.489513731998</c:v>
                </c:pt>
                <c:pt idx="92">
                  <c:v>41803.489513739099</c:v>
                </c:pt>
                <c:pt idx="93">
                  <c:v>41803.489513746303</c:v>
                </c:pt>
                <c:pt idx="94">
                  <c:v>41803.489513753499</c:v>
                </c:pt>
                <c:pt idx="95">
                  <c:v>41803.489513760702</c:v>
                </c:pt>
                <c:pt idx="96">
                  <c:v>41803.489513767803</c:v>
                </c:pt>
                <c:pt idx="97">
                  <c:v>41803.489513774999</c:v>
                </c:pt>
                <c:pt idx="98">
                  <c:v>41803.489513782202</c:v>
                </c:pt>
                <c:pt idx="99">
                  <c:v>41803.489513789398</c:v>
                </c:pt>
                <c:pt idx="100">
                  <c:v>41803.489525114303</c:v>
                </c:pt>
                <c:pt idx="101">
                  <c:v>41803.489525121498</c:v>
                </c:pt>
                <c:pt idx="102">
                  <c:v>41803.489525128702</c:v>
                </c:pt>
                <c:pt idx="103">
                  <c:v>41803.489525135803</c:v>
                </c:pt>
                <c:pt idx="104">
                  <c:v>41803.489525142999</c:v>
                </c:pt>
                <c:pt idx="105">
                  <c:v>41803.489525150202</c:v>
                </c:pt>
                <c:pt idx="106">
                  <c:v>41803.489525157398</c:v>
                </c:pt>
                <c:pt idx="107">
                  <c:v>41803.489525164601</c:v>
                </c:pt>
                <c:pt idx="108">
                  <c:v>41803.489525171703</c:v>
                </c:pt>
                <c:pt idx="109">
                  <c:v>41803.489525178898</c:v>
                </c:pt>
                <c:pt idx="110">
                  <c:v>41803.489536862697</c:v>
                </c:pt>
                <c:pt idx="111">
                  <c:v>41803.489536869798</c:v>
                </c:pt>
                <c:pt idx="112">
                  <c:v>41803.489536877001</c:v>
                </c:pt>
                <c:pt idx="113">
                  <c:v>41803.489536884197</c:v>
                </c:pt>
                <c:pt idx="114">
                  <c:v>41803.4895368914</c:v>
                </c:pt>
                <c:pt idx="115">
                  <c:v>41803.489536898604</c:v>
                </c:pt>
                <c:pt idx="116">
                  <c:v>41803.489536905698</c:v>
                </c:pt>
                <c:pt idx="117">
                  <c:v>41803.489536912901</c:v>
                </c:pt>
                <c:pt idx="118">
                  <c:v>41803.489536920097</c:v>
                </c:pt>
                <c:pt idx="119">
                  <c:v>41803.4895369273</c:v>
                </c:pt>
                <c:pt idx="120">
                  <c:v>41803.489548217498</c:v>
                </c:pt>
                <c:pt idx="121">
                  <c:v>41803.489548224701</c:v>
                </c:pt>
                <c:pt idx="122">
                  <c:v>41803.489548231802</c:v>
                </c:pt>
                <c:pt idx="123">
                  <c:v>41803.489548238998</c:v>
                </c:pt>
                <c:pt idx="124">
                  <c:v>41803.489548246202</c:v>
                </c:pt>
                <c:pt idx="125">
                  <c:v>41803.489548253398</c:v>
                </c:pt>
                <c:pt idx="126">
                  <c:v>41803.489548260499</c:v>
                </c:pt>
                <c:pt idx="127">
                  <c:v>41803.489548267702</c:v>
                </c:pt>
                <c:pt idx="128">
                  <c:v>41803.489548274898</c:v>
                </c:pt>
                <c:pt idx="129">
                  <c:v>41803.489548282101</c:v>
                </c:pt>
                <c:pt idx="130">
                  <c:v>41803.489559965798</c:v>
                </c:pt>
                <c:pt idx="131">
                  <c:v>41803.489559973001</c:v>
                </c:pt>
                <c:pt idx="132">
                  <c:v>41803.489559980197</c:v>
                </c:pt>
                <c:pt idx="133">
                  <c:v>41803.4895599874</c:v>
                </c:pt>
                <c:pt idx="134">
                  <c:v>41803.489559994603</c:v>
                </c:pt>
                <c:pt idx="135">
                  <c:v>41803.489560001697</c:v>
                </c:pt>
                <c:pt idx="136">
                  <c:v>41803.4895600089</c:v>
                </c:pt>
                <c:pt idx="137">
                  <c:v>41803.489560016103</c:v>
                </c:pt>
                <c:pt idx="138">
                  <c:v>41803.489560023299</c:v>
                </c:pt>
                <c:pt idx="139">
                  <c:v>41803.489560030401</c:v>
                </c:pt>
                <c:pt idx="140">
                  <c:v>41803.489571528997</c:v>
                </c:pt>
                <c:pt idx="141">
                  <c:v>41803.4895715362</c:v>
                </c:pt>
                <c:pt idx="142">
                  <c:v>41803.489571543403</c:v>
                </c:pt>
                <c:pt idx="143">
                  <c:v>41803.489571550497</c:v>
                </c:pt>
                <c:pt idx="144">
                  <c:v>41803.4895715577</c:v>
                </c:pt>
                <c:pt idx="145">
                  <c:v>41803.489571564904</c:v>
                </c:pt>
                <c:pt idx="146">
                  <c:v>41803.4895715721</c:v>
                </c:pt>
                <c:pt idx="147">
                  <c:v>41803.489571579201</c:v>
                </c:pt>
                <c:pt idx="148">
                  <c:v>41803.489571586397</c:v>
                </c:pt>
                <c:pt idx="149">
                  <c:v>41803.4895715936</c:v>
                </c:pt>
                <c:pt idx="150">
                  <c:v>41803.489583080598</c:v>
                </c:pt>
                <c:pt idx="151">
                  <c:v>41803.489583087801</c:v>
                </c:pt>
                <c:pt idx="152">
                  <c:v>41803.489583094903</c:v>
                </c:pt>
                <c:pt idx="153">
                  <c:v>41803.489583102099</c:v>
                </c:pt>
                <c:pt idx="154">
                  <c:v>41803.489583109302</c:v>
                </c:pt>
                <c:pt idx="155">
                  <c:v>41803.489583116498</c:v>
                </c:pt>
                <c:pt idx="156">
                  <c:v>41803.489583123599</c:v>
                </c:pt>
                <c:pt idx="157">
                  <c:v>41803.489583130802</c:v>
                </c:pt>
                <c:pt idx="158">
                  <c:v>41803.489583137998</c:v>
                </c:pt>
                <c:pt idx="159">
                  <c:v>41803.489583145201</c:v>
                </c:pt>
                <c:pt idx="160">
                  <c:v>41803.489598243497</c:v>
                </c:pt>
                <c:pt idx="161">
                  <c:v>41803.489598250701</c:v>
                </c:pt>
                <c:pt idx="162">
                  <c:v>41803.489598257896</c:v>
                </c:pt>
                <c:pt idx="163">
                  <c:v>41803.489598264998</c:v>
                </c:pt>
                <c:pt idx="164">
                  <c:v>41803.489598272201</c:v>
                </c:pt>
                <c:pt idx="165">
                  <c:v>41803.489598279397</c:v>
                </c:pt>
                <c:pt idx="166">
                  <c:v>41803.4895982866</c:v>
                </c:pt>
                <c:pt idx="167">
                  <c:v>41803.489598293701</c:v>
                </c:pt>
                <c:pt idx="168">
                  <c:v>41803.489598300897</c:v>
                </c:pt>
                <c:pt idx="169">
                  <c:v>41803.489598308101</c:v>
                </c:pt>
                <c:pt idx="170">
                  <c:v>41803.489606172203</c:v>
                </c:pt>
                <c:pt idx="171">
                  <c:v>41803.489606179399</c:v>
                </c:pt>
                <c:pt idx="172">
                  <c:v>41803.489606186602</c:v>
                </c:pt>
                <c:pt idx="173">
                  <c:v>41803.489606193703</c:v>
                </c:pt>
                <c:pt idx="174">
                  <c:v>41803.489606200899</c:v>
                </c:pt>
                <c:pt idx="175">
                  <c:v>41803.489606208102</c:v>
                </c:pt>
                <c:pt idx="176">
                  <c:v>41803.489606215197</c:v>
                </c:pt>
                <c:pt idx="177">
                  <c:v>41803.4896062224</c:v>
                </c:pt>
                <c:pt idx="178">
                  <c:v>41803.489606229603</c:v>
                </c:pt>
                <c:pt idx="179">
                  <c:v>41803.489606236799</c:v>
                </c:pt>
                <c:pt idx="180">
                  <c:v>41803.489617723797</c:v>
                </c:pt>
                <c:pt idx="181">
                  <c:v>41803.489617731</c:v>
                </c:pt>
                <c:pt idx="182">
                  <c:v>41803.489617738102</c:v>
                </c:pt>
                <c:pt idx="183">
                  <c:v>41803.489617745297</c:v>
                </c:pt>
                <c:pt idx="184">
                  <c:v>41803.489617752501</c:v>
                </c:pt>
                <c:pt idx="185">
                  <c:v>41803.489617759697</c:v>
                </c:pt>
                <c:pt idx="186">
                  <c:v>41803.489617766798</c:v>
                </c:pt>
                <c:pt idx="187">
                  <c:v>41803.489617774001</c:v>
                </c:pt>
                <c:pt idx="188">
                  <c:v>41803.489617781197</c:v>
                </c:pt>
                <c:pt idx="189">
                  <c:v>41803.4896177884</c:v>
                </c:pt>
                <c:pt idx="190">
                  <c:v>41803.489629310097</c:v>
                </c:pt>
                <c:pt idx="191">
                  <c:v>41803.489629317301</c:v>
                </c:pt>
                <c:pt idx="192">
                  <c:v>41803.489629324402</c:v>
                </c:pt>
                <c:pt idx="193">
                  <c:v>41803.489629331598</c:v>
                </c:pt>
                <c:pt idx="194">
                  <c:v>41803.489629338801</c:v>
                </c:pt>
                <c:pt idx="195">
                  <c:v>41803.489629345997</c:v>
                </c:pt>
                <c:pt idx="196">
                  <c:v>41803.489629353098</c:v>
                </c:pt>
                <c:pt idx="197">
                  <c:v>41803.489629360301</c:v>
                </c:pt>
                <c:pt idx="198">
                  <c:v>41803.489629367497</c:v>
                </c:pt>
                <c:pt idx="199">
                  <c:v>41803.489629374701</c:v>
                </c:pt>
                <c:pt idx="200">
                  <c:v>41803.4896408848</c:v>
                </c:pt>
                <c:pt idx="201">
                  <c:v>41803.489640892003</c:v>
                </c:pt>
                <c:pt idx="202">
                  <c:v>41803.489640899199</c:v>
                </c:pt>
                <c:pt idx="203">
                  <c:v>41803.489640906402</c:v>
                </c:pt>
                <c:pt idx="204">
                  <c:v>41803.489640913504</c:v>
                </c:pt>
                <c:pt idx="205">
                  <c:v>41803.489640920699</c:v>
                </c:pt>
                <c:pt idx="206">
                  <c:v>41803.489640927903</c:v>
                </c:pt>
                <c:pt idx="207">
                  <c:v>41803.489640935099</c:v>
                </c:pt>
                <c:pt idx="208">
                  <c:v>41803.4896409422</c:v>
                </c:pt>
                <c:pt idx="209">
                  <c:v>41803.489640949403</c:v>
                </c:pt>
                <c:pt idx="210">
                  <c:v>41803.489652575299</c:v>
                </c:pt>
                <c:pt idx="211">
                  <c:v>41803.489652582502</c:v>
                </c:pt>
                <c:pt idx="212">
                  <c:v>41803.489652589698</c:v>
                </c:pt>
                <c:pt idx="213">
                  <c:v>41803.4896525968</c:v>
                </c:pt>
                <c:pt idx="214">
                  <c:v>41803.489652604003</c:v>
                </c:pt>
                <c:pt idx="215">
                  <c:v>41803.489652611199</c:v>
                </c:pt>
                <c:pt idx="216">
                  <c:v>41803.489652618402</c:v>
                </c:pt>
                <c:pt idx="217">
                  <c:v>41803.489652625503</c:v>
                </c:pt>
                <c:pt idx="218">
                  <c:v>41803.489652632699</c:v>
                </c:pt>
                <c:pt idx="219">
                  <c:v>41803.489652639902</c:v>
                </c:pt>
                <c:pt idx="220">
                  <c:v>41803.4896641616</c:v>
                </c:pt>
                <c:pt idx="221">
                  <c:v>41803.489664168803</c:v>
                </c:pt>
                <c:pt idx="222">
                  <c:v>41803.489664175999</c:v>
                </c:pt>
                <c:pt idx="223">
                  <c:v>41803.489664183202</c:v>
                </c:pt>
                <c:pt idx="224">
                  <c:v>41803.489664190303</c:v>
                </c:pt>
                <c:pt idx="225">
                  <c:v>41803.489664197499</c:v>
                </c:pt>
                <c:pt idx="226">
                  <c:v>41803.489664204702</c:v>
                </c:pt>
                <c:pt idx="227">
                  <c:v>41803.489664211898</c:v>
                </c:pt>
                <c:pt idx="228">
                  <c:v>41803.489664219</c:v>
                </c:pt>
                <c:pt idx="229">
                  <c:v>41803.489664226203</c:v>
                </c:pt>
                <c:pt idx="230">
                  <c:v>41803.4896756901</c:v>
                </c:pt>
                <c:pt idx="231">
                  <c:v>41803.489675697201</c:v>
                </c:pt>
                <c:pt idx="232">
                  <c:v>41803.489675704397</c:v>
                </c:pt>
                <c:pt idx="233">
                  <c:v>41803.4896757116</c:v>
                </c:pt>
                <c:pt idx="234">
                  <c:v>41803.489675718803</c:v>
                </c:pt>
                <c:pt idx="235">
                  <c:v>41803.489675725898</c:v>
                </c:pt>
                <c:pt idx="236">
                  <c:v>41803.489675733101</c:v>
                </c:pt>
                <c:pt idx="237">
                  <c:v>41803.489675740297</c:v>
                </c:pt>
                <c:pt idx="238">
                  <c:v>41803.4896757475</c:v>
                </c:pt>
                <c:pt idx="239">
                  <c:v>41803.489675754601</c:v>
                </c:pt>
                <c:pt idx="240">
                  <c:v>41803.489687264802</c:v>
                </c:pt>
                <c:pt idx="241">
                  <c:v>41803.489687271998</c:v>
                </c:pt>
                <c:pt idx="242">
                  <c:v>41803.489687279201</c:v>
                </c:pt>
                <c:pt idx="243">
                  <c:v>41803.489687286303</c:v>
                </c:pt>
                <c:pt idx="244">
                  <c:v>41803.489687293499</c:v>
                </c:pt>
                <c:pt idx="245">
                  <c:v>41803.489687300702</c:v>
                </c:pt>
                <c:pt idx="246">
                  <c:v>41803.489687307898</c:v>
                </c:pt>
                <c:pt idx="247">
                  <c:v>41803.489687314999</c:v>
                </c:pt>
                <c:pt idx="248">
                  <c:v>41803.489687322202</c:v>
                </c:pt>
                <c:pt idx="249">
                  <c:v>41803.489687329398</c:v>
                </c:pt>
                <c:pt idx="250">
                  <c:v>41803.489698816396</c:v>
                </c:pt>
                <c:pt idx="251">
                  <c:v>41803.4896988236</c:v>
                </c:pt>
                <c:pt idx="252">
                  <c:v>41803.489698830701</c:v>
                </c:pt>
                <c:pt idx="253">
                  <c:v>41803.489698837897</c:v>
                </c:pt>
                <c:pt idx="254">
                  <c:v>41803.4896988451</c:v>
                </c:pt>
                <c:pt idx="255">
                  <c:v>41803.489698852303</c:v>
                </c:pt>
                <c:pt idx="256">
                  <c:v>41803.489698859397</c:v>
                </c:pt>
                <c:pt idx="257">
                  <c:v>41803.489698866601</c:v>
                </c:pt>
                <c:pt idx="258">
                  <c:v>41803.489698873796</c:v>
                </c:pt>
                <c:pt idx="259">
                  <c:v>41803.489698881</c:v>
                </c:pt>
                <c:pt idx="260">
                  <c:v>41803.489710379501</c:v>
                </c:pt>
                <c:pt idx="261">
                  <c:v>41803.489710386697</c:v>
                </c:pt>
                <c:pt idx="262">
                  <c:v>41803.4897103939</c:v>
                </c:pt>
                <c:pt idx="263">
                  <c:v>41803.489710401103</c:v>
                </c:pt>
                <c:pt idx="264">
                  <c:v>41803.489710408197</c:v>
                </c:pt>
                <c:pt idx="265">
                  <c:v>41803.489710415401</c:v>
                </c:pt>
                <c:pt idx="266">
                  <c:v>41803.489710422597</c:v>
                </c:pt>
                <c:pt idx="267">
                  <c:v>41803.4897104298</c:v>
                </c:pt>
                <c:pt idx="268">
                  <c:v>41803.489710437003</c:v>
                </c:pt>
                <c:pt idx="269">
                  <c:v>41803.489710444097</c:v>
                </c:pt>
                <c:pt idx="270">
                  <c:v>41803.489721919599</c:v>
                </c:pt>
                <c:pt idx="271">
                  <c:v>41803.4897219267</c:v>
                </c:pt>
                <c:pt idx="272">
                  <c:v>41803.489721933896</c:v>
                </c:pt>
                <c:pt idx="273">
                  <c:v>41803.4897219411</c:v>
                </c:pt>
                <c:pt idx="274">
                  <c:v>41803.489721948303</c:v>
                </c:pt>
                <c:pt idx="275">
                  <c:v>41803.489721955397</c:v>
                </c:pt>
                <c:pt idx="276">
                  <c:v>41803.4897219626</c:v>
                </c:pt>
                <c:pt idx="277">
                  <c:v>41803.489721969803</c:v>
                </c:pt>
                <c:pt idx="278">
                  <c:v>41803.489721976999</c:v>
                </c:pt>
                <c:pt idx="279">
                  <c:v>41803.4897219841</c:v>
                </c:pt>
                <c:pt idx="280">
                  <c:v>41803.489733494302</c:v>
                </c:pt>
                <c:pt idx="281">
                  <c:v>41803.489733501498</c:v>
                </c:pt>
                <c:pt idx="282">
                  <c:v>41803.489733508599</c:v>
                </c:pt>
                <c:pt idx="283">
                  <c:v>41803.489733515802</c:v>
                </c:pt>
                <c:pt idx="284">
                  <c:v>41803.489733522998</c:v>
                </c:pt>
                <c:pt idx="285">
                  <c:v>41803.489733530201</c:v>
                </c:pt>
                <c:pt idx="286">
                  <c:v>41803.489733537303</c:v>
                </c:pt>
                <c:pt idx="287">
                  <c:v>41803.489733544498</c:v>
                </c:pt>
                <c:pt idx="288">
                  <c:v>41803.489733551702</c:v>
                </c:pt>
                <c:pt idx="289">
                  <c:v>41803.489733558898</c:v>
                </c:pt>
                <c:pt idx="290">
                  <c:v>41803.489745184801</c:v>
                </c:pt>
                <c:pt idx="291">
                  <c:v>41803.489745191997</c:v>
                </c:pt>
                <c:pt idx="292">
                  <c:v>41803.489745199098</c:v>
                </c:pt>
                <c:pt idx="293">
                  <c:v>41803.489745206301</c:v>
                </c:pt>
                <c:pt idx="294">
                  <c:v>41803.489745213497</c:v>
                </c:pt>
                <c:pt idx="295">
                  <c:v>41803.489745220599</c:v>
                </c:pt>
                <c:pt idx="296">
                  <c:v>41803.489745227802</c:v>
                </c:pt>
                <c:pt idx="297">
                  <c:v>41803.489745234998</c:v>
                </c:pt>
                <c:pt idx="298">
                  <c:v>41803.489745242201</c:v>
                </c:pt>
                <c:pt idx="299">
                  <c:v>41803.489745249397</c:v>
                </c:pt>
                <c:pt idx="300">
                  <c:v>41803.489756609</c:v>
                </c:pt>
                <c:pt idx="301">
                  <c:v>41803.489756616204</c:v>
                </c:pt>
                <c:pt idx="302">
                  <c:v>41803.489756623399</c:v>
                </c:pt>
                <c:pt idx="303">
                  <c:v>41803.489756630603</c:v>
                </c:pt>
                <c:pt idx="304">
                  <c:v>41803.489756637697</c:v>
                </c:pt>
                <c:pt idx="305">
                  <c:v>41803.4897566449</c:v>
                </c:pt>
                <c:pt idx="306">
                  <c:v>41803.489756652103</c:v>
                </c:pt>
                <c:pt idx="307">
                  <c:v>41803.489756659299</c:v>
                </c:pt>
                <c:pt idx="308">
                  <c:v>41803.489756666502</c:v>
                </c:pt>
                <c:pt idx="309">
                  <c:v>41803.489756673604</c:v>
                </c:pt>
                <c:pt idx="310">
                  <c:v>41803.489768334199</c:v>
                </c:pt>
                <c:pt idx="311">
                  <c:v>41803.489768341402</c:v>
                </c:pt>
                <c:pt idx="312">
                  <c:v>41803.489768348598</c:v>
                </c:pt>
                <c:pt idx="313">
                  <c:v>41803.489768355801</c:v>
                </c:pt>
                <c:pt idx="314">
                  <c:v>41803.489768362997</c:v>
                </c:pt>
                <c:pt idx="315">
                  <c:v>41803.489768370098</c:v>
                </c:pt>
                <c:pt idx="316">
                  <c:v>41803.489768377302</c:v>
                </c:pt>
                <c:pt idx="317">
                  <c:v>41803.489768384497</c:v>
                </c:pt>
                <c:pt idx="318">
                  <c:v>41803.489768391701</c:v>
                </c:pt>
                <c:pt idx="319">
                  <c:v>41803.489768398802</c:v>
                </c:pt>
                <c:pt idx="320">
                  <c:v>41803.489779897398</c:v>
                </c:pt>
                <c:pt idx="321">
                  <c:v>41803.489779904601</c:v>
                </c:pt>
                <c:pt idx="322">
                  <c:v>41803.489779911797</c:v>
                </c:pt>
                <c:pt idx="323">
                  <c:v>41803.489779918898</c:v>
                </c:pt>
                <c:pt idx="324">
                  <c:v>41803.489779926102</c:v>
                </c:pt>
                <c:pt idx="325">
                  <c:v>41803.489779933298</c:v>
                </c:pt>
                <c:pt idx="326">
                  <c:v>41803.489779940501</c:v>
                </c:pt>
                <c:pt idx="327">
                  <c:v>41803.489779947602</c:v>
                </c:pt>
                <c:pt idx="328">
                  <c:v>41803.489779954798</c:v>
                </c:pt>
                <c:pt idx="329">
                  <c:v>41803.489779962001</c:v>
                </c:pt>
                <c:pt idx="330">
                  <c:v>41803.489791437401</c:v>
                </c:pt>
                <c:pt idx="331">
                  <c:v>41803.489791444597</c:v>
                </c:pt>
                <c:pt idx="332">
                  <c:v>41803.489791451801</c:v>
                </c:pt>
                <c:pt idx="333">
                  <c:v>41803.489791458996</c:v>
                </c:pt>
                <c:pt idx="334">
                  <c:v>41803.489791466098</c:v>
                </c:pt>
                <c:pt idx="335">
                  <c:v>41803.489791473301</c:v>
                </c:pt>
                <c:pt idx="336">
                  <c:v>41803.489791480497</c:v>
                </c:pt>
                <c:pt idx="337">
                  <c:v>41803.4897914877</c:v>
                </c:pt>
                <c:pt idx="338">
                  <c:v>41803.489791494801</c:v>
                </c:pt>
                <c:pt idx="339">
                  <c:v>41803.489791501997</c:v>
                </c:pt>
                <c:pt idx="340">
                  <c:v>41803.489802977398</c:v>
                </c:pt>
                <c:pt idx="341">
                  <c:v>41803.489802984601</c:v>
                </c:pt>
                <c:pt idx="342">
                  <c:v>41803.489802991797</c:v>
                </c:pt>
                <c:pt idx="343">
                  <c:v>41803.489802999</c:v>
                </c:pt>
                <c:pt idx="344">
                  <c:v>41803.489803006101</c:v>
                </c:pt>
                <c:pt idx="345">
                  <c:v>41803.489803013297</c:v>
                </c:pt>
                <c:pt idx="346">
                  <c:v>41803.4898030205</c:v>
                </c:pt>
                <c:pt idx="347">
                  <c:v>41803.489803027704</c:v>
                </c:pt>
                <c:pt idx="348">
                  <c:v>41803.489803034798</c:v>
                </c:pt>
                <c:pt idx="349">
                  <c:v>41803.489803042001</c:v>
                </c:pt>
                <c:pt idx="350">
                  <c:v>41803.489814563698</c:v>
                </c:pt>
                <c:pt idx="351">
                  <c:v>41803.489814570901</c:v>
                </c:pt>
                <c:pt idx="352">
                  <c:v>41803.489814578097</c:v>
                </c:pt>
                <c:pt idx="353">
                  <c:v>41803.4898145853</c:v>
                </c:pt>
                <c:pt idx="354">
                  <c:v>41803.489814592402</c:v>
                </c:pt>
                <c:pt idx="355">
                  <c:v>41803.489814599598</c:v>
                </c:pt>
                <c:pt idx="356">
                  <c:v>41803.489814606801</c:v>
                </c:pt>
                <c:pt idx="357">
                  <c:v>41803.489814613997</c:v>
                </c:pt>
                <c:pt idx="358">
                  <c:v>41803.489814621098</c:v>
                </c:pt>
                <c:pt idx="359">
                  <c:v>41803.489814628301</c:v>
                </c:pt>
                <c:pt idx="360">
                  <c:v>41803.4898260806</c:v>
                </c:pt>
                <c:pt idx="361">
                  <c:v>41803.489826087804</c:v>
                </c:pt>
                <c:pt idx="362">
                  <c:v>41803.489826094999</c:v>
                </c:pt>
                <c:pt idx="363">
                  <c:v>41803.489826102101</c:v>
                </c:pt>
                <c:pt idx="364">
                  <c:v>41803.489826109297</c:v>
                </c:pt>
                <c:pt idx="365">
                  <c:v>41803.4898261165</c:v>
                </c:pt>
                <c:pt idx="366">
                  <c:v>41803.489826123703</c:v>
                </c:pt>
                <c:pt idx="367">
                  <c:v>41803.489826130797</c:v>
                </c:pt>
                <c:pt idx="368">
                  <c:v>41803.489826138</c:v>
                </c:pt>
                <c:pt idx="369">
                  <c:v>41803.489826145204</c:v>
                </c:pt>
                <c:pt idx="370">
                  <c:v>41803.489837840498</c:v>
                </c:pt>
                <c:pt idx="371">
                  <c:v>41803.489837847701</c:v>
                </c:pt>
                <c:pt idx="372">
                  <c:v>41803.489837854897</c:v>
                </c:pt>
                <c:pt idx="373">
                  <c:v>41803.4898378621</c:v>
                </c:pt>
                <c:pt idx="374">
                  <c:v>41803.489837869201</c:v>
                </c:pt>
                <c:pt idx="375">
                  <c:v>41803.489837876397</c:v>
                </c:pt>
                <c:pt idx="376">
                  <c:v>41803.489837883601</c:v>
                </c:pt>
                <c:pt idx="377">
                  <c:v>41803.489837890796</c:v>
                </c:pt>
                <c:pt idx="378">
                  <c:v>41803.489837897898</c:v>
                </c:pt>
                <c:pt idx="379">
                  <c:v>41803.489837905101</c:v>
                </c:pt>
                <c:pt idx="380">
                  <c:v>41803.489849218502</c:v>
                </c:pt>
                <c:pt idx="381">
                  <c:v>41803.489849225698</c:v>
                </c:pt>
                <c:pt idx="382">
                  <c:v>41803.489849232901</c:v>
                </c:pt>
                <c:pt idx="383">
                  <c:v>41803.489849240003</c:v>
                </c:pt>
                <c:pt idx="384">
                  <c:v>41803.489849247198</c:v>
                </c:pt>
                <c:pt idx="385">
                  <c:v>41803.489849254402</c:v>
                </c:pt>
                <c:pt idx="386">
                  <c:v>41803.489849261598</c:v>
                </c:pt>
                <c:pt idx="387">
                  <c:v>41803.489849268699</c:v>
                </c:pt>
                <c:pt idx="388">
                  <c:v>41803.489849275902</c:v>
                </c:pt>
                <c:pt idx="389">
                  <c:v>41803.489849283098</c:v>
                </c:pt>
                <c:pt idx="390">
                  <c:v>41803.489860770103</c:v>
                </c:pt>
                <c:pt idx="391">
                  <c:v>41803.489860777299</c:v>
                </c:pt>
                <c:pt idx="392">
                  <c:v>41803.489860784401</c:v>
                </c:pt>
                <c:pt idx="393">
                  <c:v>41803.489860791597</c:v>
                </c:pt>
                <c:pt idx="394">
                  <c:v>41803.4898607988</c:v>
                </c:pt>
                <c:pt idx="395">
                  <c:v>41803.489860806003</c:v>
                </c:pt>
                <c:pt idx="396">
                  <c:v>41803.489860813097</c:v>
                </c:pt>
                <c:pt idx="397">
                  <c:v>41803.4898608203</c:v>
                </c:pt>
                <c:pt idx="398">
                  <c:v>41803.489860827503</c:v>
                </c:pt>
                <c:pt idx="399">
                  <c:v>41803.489860834699</c:v>
                </c:pt>
                <c:pt idx="400">
                  <c:v>41803.489872333303</c:v>
                </c:pt>
                <c:pt idx="401">
                  <c:v>41803.489872340397</c:v>
                </c:pt>
                <c:pt idx="402">
                  <c:v>41803.4898723476</c:v>
                </c:pt>
                <c:pt idx="403">
                  <c:v>41803.489872354803</c:v>
                </c:pt>
                <c:pt idx="404">
                  <c:v>41803.489872361999</c:v>
                </c:pt>
                <c:pt idx="405">
                  <c:v>41803.4898723691</c:v>
                </c:pt>
                <c:pt idx="406">
                  <c:v>41803.489872376304</c:v>
                </c:pt>
                <c:pt idx="407">
                  <c:v>41803.489872383499</c:v>
                </c:pt>
                <c:pt idx="408">
                  <c:v>41803.489872390703</c:v>
                </c:pt>
                <c:pt idx="409">
                  <c:v>41803.489872397797</c:v>
                </c:pt>
                <c:pt idx="410">
                  <c:v>41803.489884046903</c:v>
                </c:pt>
                <c:pt idx="411">
                  <c:v>41803.489884054099</c:v>
                </c:pt>
                <c:pt idx="412">
                  <c:v>41803.4898840612</c:v>
                </c:pt>
                <c:pt idx="413">
                  <c:v>41803.489884068404</c:v>
                </c:pt>
                <c:pt idx="414">
                  <c:v>41803.4898840756</c:v>
                </c:pt>
                <c:pt idx="415">
                  <c:v>41803.489884082803</c:v>
                </c:pt>
                <c:pt idx="416">
                  <c:v>41803.489884089897</c:v>
                </c:pt>
                <c:pt idx="417">
                  <c:v>41803.4898840971</c:v>
                </c:pt>
                <c:pt idx="418">
                  <c:v>41803.489884104303</c:v>
                </c:pt>
                <c:pt idx="419">
                  <c:v>41803.489884111499</c:v>
                </c:pt>
                <c:pt idx="420">
                  <c:v>41803.489895448001</c:v>
                </c:pt>
                <c:pt idx="421">
                  <c:v>41803.489895455197</c:v>
                </c:pt>
                <c:pt idx="422">
                  <c:v>41803.489895462299</c:v>
                </c:pt>
                <c:pt idx="423">
                  <c:v>41803.489895469502</c:v>
                </c:pt>
                <c:pt idx="424">
                  <c:v>41803.489895476698</c:v>
                </c:pt>
                <c:pt idx="425">
                  <c:v>41803.489895483901</c:v>
                </c:pt>
                <c:pt idx="426">
                  <c:v>41803.489895491097</c:v>
                </c:pt>
                <c:pt idx="427">
                  <c:v>41803.489895498198</c:v>
                </c:pt>
                <c:pt idx="428">
                  <c:v>41803.489895505401</c:v>
                </c:pt>
                <c:pt idx="429">
                  <c:v>41803.489895512597</c:v>
                </c:pt>
                <c:pt idx="430">
                  <c:v>41803.4899071732</c:v>
                </c:pt>
                <c:pt idx="431">
                  <c:v>41803.489907180403</c:v>
                </c:pt>
                <c:pt idx="432">
                  <c:v>41803.489907187599</c:v>
                </c:pt>
                <c:pt idx="433">
                  <c:v>41803.4899071947</c:v>
                </c:pt>
                <c:pt idx="434">
                  <c:v>41803.489907201903</c:v>
                </c:pt>
                <c:pt idx="435">
                  <c:v>41803.489907209099</c:v>
                </c:pt>
                <c:pt idx="436">
                  <c:v>41803.489907216303</c:v>
                </c:pt>
                <c:pt idx="437">
                  <c:v>41803.489907223397</c:v>
                </c:pt>
                <c:pt idx="438">
                  <c:v>41803.4899072306</c:v>
                </c:pt>
                <c:pt idx="439">
                  <c:v>41803.489907237803</c:v>
                </c:pt>
                <c:pt idx="440">
                  <c:v>41803.489918736399</c:v>
                </c:pt>
                <c:pt idx="441">
                  <c:v>41803.4899187435</c:v>
                </c:pt>
                <c:pt idx="442">
                  <c:v>41803.489918750704</c:v>
                </c:pt>
                <c:pt idx="443">
                  <c:v>41803.489918757899</c:v>
                </c:pt>
                <c:pt idx="444">
                  <c:v>41803.489918765103</c:v>
                </c:pt>
                <c:pt idx="445">
                  <c:v>41803.489918772197</c:v>
                </c:pt>
                <c:pt idx="446">
                  <c:v>41803.4899187794</c:v>
                </c:pt>
                <c:pt idx="447">
                  <c:v>41803.489918786603</c:v>
                </c:pt>
                <c:pt idx="448">
                  <c:v>41803.489918793799</c:v>
                </c:pt>
                <c:pt idx="449">
                  <c:v>41803.489918801002</c:v>
                </c:pt>
                <c:pt idx="450">
                  <c:v>41803.489930287898</c:v>
                </c:pt>
                <c:pt idx="451">
                  <c:v>41803.489930295102</c:v>
                </c:pt>
                <c:pt idx="452">
                  <c:v>41803.489930302298</c:v>
                </c:pt>
                <c:pt idx="453">
                  <c:v>41803.489930309501</c:v>
                </c:pt>
                <c:pt idx="454">
                  <c:v>41803.489930316697</c:v>
                </c:pt>
                <c:pt idx="455">
                  <c:v>41803.489930323798</c:v>
                </c:pt>
                <c:pt idx="456">
                  <c:v>41803.489930331001</c:v>
                </c:pt>
                <c:pt idx="457">
                  <c:v>41803.489930338197</c:v>
                </c:pt>
                <c:pt idx="458">
                  <c:v>41803.4899303454</c:v>
                </c:pt>
                <c:pt idx="459">
                  <c:v>41803.489930352502</c:v>
                </c:pt>
                <c:pt idx="460">
                  <c:v>41803.489941851098</c:v>
                </c:pt>
                <c:pt idx="461">
                  <c:v>41803.489941858301</c:v>
                </c:pt>
                <c:pt idx="462">
                  <c:v>41803.489941865497</c:v>
                </c:pt>
                <c:pt idx="463">
                  <c:v>41803.489941872598</c:v>
                </c:pt>
                <c:pt idx="464">
                  <c:v>41803.489941879801</c:v>
                </c:pt>
                <c:pt idx="465">
                  <c:v>41803.489941886997</c:v>
                </c:pt>
                <c:pt idx="466">
                  <c:v>41803.4899418942</c:v>
                </c:pt>
                <c:pt idx="467">
                  <c:v>41803.489941901396</c:v>
                </c:pt>
                <c:pt idx="468">
                  <c:v>41803.489941908498</c:v>
                </c:pt>
                <c:pt idx="469">
                  <c:v>41803.489941915701</c:v>
                </c:pt>
                <c:pt idx="470">
                  <c:v>41803.489953391101</c:v>
                </c:pt>
                <c:pt idx="471">
                  <c:v>41803.489953398297</c:v>
                </c:pt>
                <c:pt idx="472">
                  <c:v>41803.4899534055</c:v>
                </c:pt>
                <c:pt idx="473">
                  <c:v>41803.489953412703</c:v>
                </c:pt>
                <c:pt idx="474">
                  <c:v>41803.489953419798</c:v>
                </c:pt>
                <c:pt idx="475">
                  <c:v>41803.489953427001</c:v>
                </c:pt>
                <c:pt idx="476">
                  <c:v>41803.489953434197</c:v>
                </c:pt>
                <c:pt idx="477">
                  <c:v>41803.4899534414</c:v>
                </c:pt>
                <c:pt idx="478">
                  <c:v>41803.489953448501</c:v>
                </c:pt>
                <c:pt idx="479">
                  <c:v>41803.489953455697</c:v>
                </c:pt>
                <c:pt idx="480">
                  <c:v>41803.489964965898</c:v>
                </c:pt>
                <c:pt idx="481">
                  <c:v>41803.489964973</c:v>
                </c:pt>
                <c:pt idx="482">
                  <c:v>41803.489964980203</c:v>
                </c:pt>
                <c:pt idx="483">
                  <c:v>41803.489964987399</c:v>
                </c:pt>
                <c:pt idx="484">
                  <c:v>41803.489964994602</c:v>
                </c:pt>
                <c:pt idx="485">
                  <c:v>41803.489965001703</c:v>
                </c:pt>
                <c:pt idx="486">
                  <c:v>41803.489965008899</c:v>
                </c:pt>
                <c:pt idx="487">
                  <c:v>41803.489965016102</c:v>
                </c:pt>
                <c:pt idx="488">
                  <c:v>41803.489965023298</c:v>
                </c:pt>
                <c:pt idx="489">
                  <c:v>41803.4899650304</c:v>
                </c:pt>
                <c:pt idx="490">
                  <c:v>41803.489976540601</c:v>
                </c:pt>
                <c:pt idx="491">
                  <c:v>41803.489976547797</c:v>
                </c:pt>
                <c:pt idx="492">
                  <c:v>41803.489976555</c:v>
                </c:pt>
                <c:pt idx="493">
                  <c:v>41803.489976562101</c:v>
                </c:pt>
                <c:pt idx="494">
                  <c:v>41803.489976569297</c:v>
                </c:pt>
                <c:pt idx="495">
                  <c:v>41803.4899765765</c:v>
                </c:pt>
                <c:pt idx="496">
                  <c:v>41803.489976583704</c:v>
                </c:pt>
                <c:pt idx="497">
                  <c:v>41803.489976590798</c:v>
                </c:pt>
                <c:pt idx="498">
                  <c:v>41803.489976598001</c:v>
                </c:pt>
                <c:pt idx="499">
                  <c:v>41803.489976605197</c:v>
                </c:pt>
                <c:pt idx="500">
                  <c:v>41803.489988242698</c:v>
                </c:pt>
                <c:pt idx="501">
                  <c:v>41803.489988249799</c:v>
                </c:pt>
                <c:pt idx="502">
                  <c:v>41803.489988257003</c:v>
                </c:pt>
                <c:pt idx="503">
                  <c:v>41803.489988264198</c:v>
                </c:pt>
                <c:pt idx="504">
                  <c:v>41803.489988271402</c:v>
                </c:pt>
                <c:pt idx="505">
                  <c:v>41803.489988278503</c:v>
                </c:pt>
                <c:pt idx="506">
                  <c:v>41803.489988285699</c:v>
                </c:pt>
                <c:pt idx="507">
                  <c:v>41803.489988292902</c:v>
                </c:pt>
                <c:pt idx="508">
                  <c:v>41803.489988300098</c:v>
                </c:pt>
                <c:pt idx="509">
                  <c:v>41803.489988307199</c:v>
                </c:pt>
                <c:pt idx="510">
                  <c:v>41803.489999828998</c:v>
                </c:pt>
                <c:pt idx="511">
                  <c:v>41803.489999836202</c:v>
                </c:pt>
                <c:pt idx="512">
                  <c:v>41803.489999843303</c:v>
                </c:pt>
                <c:pt idx="513">
                  <c:v>41803.489999850499</c:v>
                </c:pt>
                <c:pt idx="514">
                  <c:v>41803.489999857702</c:v>
                </c:pt>
                <c:pt idx="515">
                  <c:v>41803.489999864898</c:v>
                </c:pt>
                <c:pt idx="516">
                  <c:v>41803.489999871999</c:v>
                </c:pt>
                <c:pt idx="517">
                  <c:v>41803.489999879203</c:v>
                </c:pt>
                <c:pt idx="518">
                  <c:v>41803.489999886398</c:v>
                </c:pt>
                <c:pt idx="519">
                  <c:v>41803.489999893602</c:v>
                </c:pt>
                <c:pt idx="520">
                  <c:v>41803.490011357397</c:v>
                </c:pt>
                <c:pt idx="521">
                  <c:v>41803.4900113646</c:v>
                </c:pt>
                <c:pt idx="522">
                  <c:v>41803.490011371803</c:v>
                </c:pt>
                <c:pt idx="523">
                  <c:v>41803.490011378897</c:v>
                </c:pt>
                <c:pt idx="524">
                  <c:v>41803.4900113861</c:v>
                </c:pt>
                <c:pt idx="525">
                  <c:v>41803.490011393304</c:v>
                </c:pt>
                <c:pt idx="526">
                  <c:v>41803.490011400499</c:v>
                </c:pt>
                <c:pt idx="527">
                  <c:v>41803.490011407601</c:v>
                </c:pt>
                <c:pt idx="528">
                  <c:v>41803.490011414797</c:v>
                </c:pt>
                <c:pt idx="529">
                  <c:v>41803.490011422</c:v>
                </c:pt>
                <c:pt idx="530">
                  <c:v>41803.490022920603</c:v>
                </c:pt>
                <c:pt idx="531">
                  <c:v>41803.490022927697</c:v>
                </c:pt>
                <c:pt idx="532">
                  <c:v>41803.4900229349</c:v>
                </c:pt>
                <c:pt idx="533">
                  <c:v>41803.490022942096</c:v>
                </c:pt>
                <c:pt idx="534">
                  <c:v>41803.4900229493</c:v>
                </c:pt>
                <c:pt idx="535">
                  <c:v>41803.490022956401</c:v>
                </c:pt>
                <c:pt idx="536">
                  <c:v>41803.490022963597</c:v>
                </c:pt>
                <c:pt idx="537">
                  <c:v>41803.4900229708</c:v>
                </c:pt>
                <c:pt idx="538">
                  <c:v>41803.490022978003</c:v>
                </c:pt>
                <c:pt idx="539">
                  <c:v>41803.490022985097</c:v>
                </c:pt>
                <c:pt idx="540">
                  <c:v>41803.490034449002</c:v>
                </c:pt>
                <c:pt idx="541">
                  <c:v>41803.490034456197</c:v>
                </c:pt>
                <c:pt idx="542">
                  <c:v>41803.490034463401</c:v>
                </c:pt>
                <c:pt idx="543">
                  <c:v>41803.490034470502</c:v>
                </c:pt>
                <c:pt idx="544">
                  <c:v>41803.490034477698</c:v>
                </c:pt>
                <c:pt idx="545">
                  <c:v>41803.490034484901</c:v>
                </c:pt>
                <c:pt idx="546">
                  <c:v>41803.490034492097</c:v>
                </c:pt>
                <c:pt idx="547">
                  <c:v>41803.490034499198</c:v>
                </c:pt>
                <c:pt idx="548">
                  <c:v>41803.490034506402</c:v>
                </c:pt>
                <c:pt idx="549">
                  <c:v>41803.490034513597</c:v>
                </c:pt>
                <c:pt idx="550">
                  <c:v>41803.490046012201</c:v>
                </c:pt>
                <c:pt idx="551">
                  <c:v>41803.490046019302</c:v>
                </c:pt>
                <c:pt idx="552">
                  <c:v>41803.490046026498</c:v>
                </c:pt>
                <c:pt idx="553">
                  <c:v>41803.490046033701</c:v>
                </c:pt>
                <c:pt idx="554">
                  <c:v>41803.490046040897</c:v>
                </c:pt>
                <c:pt idx="555">
                  <c:v>41803.490046047998</c:v>
                </c:pt>
                <c:pt idx="556">
                  <c:v>41803.490046055202</c:v>
                </c:pt>
                <c:pt idx="557">
                  <c:v>41803.490046062398</c:v>
                </c:pt>
                <c:pt idx="558">
                  <c:v>41803.490046069601</c:v>
                </c:pt>
                <c:pt idx="559">
                  <c:v>41803.490046076797</c:v>
                </c:pt>
                <c:pt idx="560">
                  <c:v>41803.490057598501</c:v>
                </c:pt>
                <c:pt idx="561">
                  <c:v>41803.490057605697</c:v>
                </c:pt>
                <c:pt idx="562">
                  <c:v>41803.490057612798</c:v>
                </c:pt>
                <c:pt idx="563">
                  <c:v>41803.490057620002</c:v>
                </c:pt>
                <c:pt idx="564">
                  <c:v>41803.490057627198</c:v>
                </c:pt>
                <c:pt idx="565">
                  <c:v>41803.490057634401</c:v>
                </c:pt>
                <c:pt idx="566">
                  <c:v>41803.490057641502</c:v>
                </c:pt>
                <c:pt idx="567">
                  <c:v>41803.490057648698</c:v>
                </c:pt>
                <c:pt idx="568">
                  <c:v>41803.490057655901</c:v>
                </c:pt>
                <c:pt idx="569">
                  <c:v>41803.490057663097</c:v>
                </c:pt>
                <c:pt idx="570">
                  <c:v>41803.490069138497</c:v>
                </c:pt>
                <c:pt idx="571">
                  <c:v>41803.490069145701</c:v>
                </c:pt>
                <c:pt idx="572">
                  <c:v>41803.490069152802</c:v>
                </c:pt>
                <c:pt idx="573">
                  <c:v>41803.490069159998</c:v>
                </c:pt>
                <c:pt idx="574">
                  <c:v>41803.490069167201</c:v>
                </c:pt>
                <c:pt idx="575">
                  <c:v>41803.490069174397</c:v>
                </c:pt>
                <c:pt idx="576">
                  <c:v>41803.490069181498</c:v>
                </c:pt>
                <c:pt idx="577">
                  <c:v>41803.490069188701</c:v>
                </c:pt>
                <c:pt idx="578">
                  <c:v>41803.490069195897</c:v>
                </c:pt>
                <c:pt idx="579">
                  <c:v>41803.490069203101</c:v>
                </c:pt>
                <c:pt idx="580">
                  <c:v>41803.490080701697</c:v>
                </c:pt>
                <c:pt idx="581">
                  <c:v>41803.490080708798</c:v>
                </c:pt>
                <c:pt idx="582">
                  <c:v>41803.490080716001</c:v>
                </c:pt>
                <c:pt idx="583">
                  <c:v>41803.490080723197</c:v>
                </c:pt>
                <c:pt idx="584">
                  <c:v>41803.4900807304</c:v>
                </c:pt>
                <c:pt idx="585">
                  <c:v>41803.490080737502</c:v>
                </c:pt>
                <c:pt idx="586">
                  <c:v>41803.490080744697</c:v>
                </c:pt>
                <c:pt idx="587">
                  <c:v>41803.490080751901</c:v>
                </c:pt>
                <c:pt idx="588">
                  <c:v>41803.490080759097</c:v>
                </c:pt>
                <c:pt idx="589">
                  <c:v>41803.490080766198</c:v>
                </c:pt>
                <c:pt idx="590">
                  <c:v>41803.490092253203</c:v>
                </c:pt>
                <c:pt idx="591">
                  <c:v>41803.490092260399</c:v>
                </c:pt>
                <c:pt idx="592">
                  <c:v>41803.490092267602</c:v>
                </c:pt>
                <c:pt idx="593">
                  <c:v>41803.490092274798</c:v>
                </c:pt>
                <c:pt idx="594">
                  <c:v>41803.4900922819</c:v>
                </c:pt>
                <c:pt idx="595">
                  <c:v>41803.490092289103</c:v>
                </c:pt>
                <c:pt idx="596">
                  <c:v>41803.490092296299</c:v>
                </c:pt>
                <c:pt idx="597">
                  <c:v>41803.490092303502</c:v>
                </c:pt>
                <c:pt idx="598">
                  <c:v>41803.490092310603</c:v>
                </c:pt>
                <c:pt idx="599">
                  <c:v>41803.490092317799</c:v>
                </c:pt>
                <c:pt idx="600">
                  <c:v>41803.490104001598</c:v>
                </c:pt>
                <c:pt idx="601">
                  <c:v>41803.490104008801</c:v>
                </c:pt>
                <c:pt idx="602">
                  <c:v>41803.490104015902</c:v>
                </c:pt>
                <c:pt idx="603">
                  <c:v>41803.490104023098</c:v>
                </c:pt>
                <c:pt idx="604">
                  <c:v>41803.490104030301</c:v>
                </c:pt>
                <c:pt idx="605">
                  <c:v>41803.490104037497</c:v>
                </c:pt>
                <c:pt idx="606">
                  <c:v>41803.490104044598</c:v>
                </c:pt>
                <c:pt idx="607">
                  <c:v>41803.490104051802</c:v>
                </c:pt>
                <c:pt idx="608">
                  <c:v>41803.490104058998</c:v>
                </c:pt>
                <c:pt idx="609">
                  <c:v>41803.490104066201</c:v>
                </c:pt>
                <c:pt idx="610">
                  <c:v>41803.490115553199</c:v>
                </c:pt>
                <c:pt idx="611">
                  <c:v>41803.490115560402</c:v>
                </c:pt>
                <c:pt idx="612">
                  <c:v>41803.490115567503</c:v>
                </c:pt>
                <c:pt idx="613">
                  <c:v>41803.490115574699</c:v>
                </c:pt>
                <c:pt idx="614">
                  <c:v>41803.490115581903</c:v>
                </c:pt>
                <c:pt idx="615">
                  <c:v>41803.490115589098</c:v>
                </c:pt>
                <c:pt idx="616">
                  <c:v>41803.4901155962</c:v>
                </c:pt>
                <c:pt idx="617">
                  <c:v>41803.490115603403</c:v>
                </c:pt>
                <c:pt idx="618">
                  <c:v>41803.490115610599</c:v>
                </c:pt>
                <c:pt idx="619">
                  <c:v>41803.490115617802</c:v>
                </c:pt>
                <c:pt idx="620">
                  <c:v>41803.4901271048</c:v>
                </c:pt>
                <c:pt idx="621">
                  <c:v>41803.490127111902</c:v>
                </c:pt>
                <c:pt idx="622">
                  <c:v>41803.490127119097</c:v>
                </c:pt>
                <c:pt idx="623">
                  <c:v>41803.490127126301</c:v>
                </c:pt>
                <c:pt idx="624">
                  <c:v>41803.490127133497</c:v>
                </c:pt>
                <c:pt idx="625">
                  <c:v>41803.490127140598</c:v>
                </c:pt>
                <c:pt idx="626">
                  <c:v>41803.490127147801</c:v>
                </c:pt>
                <c:pt idx="627">
                  <c:v>41803.490127154997</c:v>
                </c:pt>
                <c:pt idx="628">
                  <c:v>41803.4901271622</c:v>
                </c:pt>
                <c:pt idx="629">
                  <c:v>41803.490127169403</c:v>
                </c:pt>
                <c:pt idx="630">
                  <c:v>41803.490138644796</c:v>
                </c:pt>
                <c:pt idx="631">
                  <c:v>41803.490138652</c:v>
                </c:pt>
                <c:pt idx="632">
                  <c:v>41803.490138659101</c:v>
                </c:pt>
                <c:pt idx="633">
                  <c:v>41803.490138666297</c:v>
                </c:pt>
                <c:pt idx="634">
                  <c:v>41803.4901386735</c:v>
                </c:pt>
                <c:pt idx="635">
                  <c:v>41803.490138680703</c:v>
                </c:pt>
                <c:pt idx="636">
                  <c:v>41803.490138687797</c:v>
                </c:pt>
                <c:pt idx="637">
                  <c:v>41803.490138695</c:v>
                </c:pt>
                <c:pt idx="638">
                  <c:v>41803.490138702196</c:v>
                </c:pt>
                <c:pt idx="639">
                  <c:v>41803.4901387094</c:v>
                </c:pt>
                <c:pt idx="640">
                  <c:v>41803.4901501848</c:v>
                </c:pt>
                <c:pt idx="641">
                  <c:v>41803.490150192003</c:v>
                </c:pt>
                <c:pt idx="642">
                  <c:v>41803.490150199097</c:v>
                </c:pt>
                <c:pt idx="643">
                  <c:v>41803.4901502063</c:v>
                </c:pt>
                <c:pt idx="644">
                  <c:v>41803.490150213504</c:v>
                </c:pt>
                <c:pt idx="645">
                  <c:v>41803.490150220699</c:v>
                </c:pt>
                <c:pt idx="646">
                  <c:v>41803.490150227801</c:v>
                </c:pt>
                <c:pt idx="647">
                  <c:v>41803.490150234997</c:v>
                </c:pt>
                <c:pt idx="648">
                  <c:v>41803.4901502422</c:v>
                </c:pt>
                <c:pt idx="649">
                  <c:v>41803.490150249403</c:v>
                </c:pt>
                <c:pt idx="650">
                  <c:v>41803.490161747999</c:v>
                </c:pt>
                <c:pt idx="651">
                  <c:v>41803.4901617551</c:v>
                </c:pt>
                <c:pt idx="652">
                  <c:v>41803.490161762304</c:v>
                </c:pt>
                <c:pt idx="653">
                  <c:v>41803.4901617695</c:v>
                </c:pt>
                <c:pt idx="654">
                  <c:v>41803.490161776703</c:v>
                </c:pt>
                <c:pt idx="655">
                  <c:v>41803.490161783797</c:v>
                </c:pt>
                <c:pt idx="656">
                  <c:v>41803.490161791</c:v>
                </c:pt>
                <c:pt idx="657">
                  <c:v>41803.490161798203</c:v>
                </c:pt>
                <c:pt idx="658">
                  <c:v>41803.490161805399</c:v>
                </c:pt>
                <c:pt idx="659">
                  <c:v>41803.4901618125</c:v>
                </c:pt>
                <c:pt idx="660">
                  <c:v>41803.490173334299</c:v>
                </c:pt>
                <c:pt idx="661">
                  <c:v>41803.490173341401</c:v>
                </c:pt>
                <c:pt idx="662">
                  <c:v>41803.490173348597</c:v>
                </c:pt>
                <c:pt idx="663">
                  <c:v>41803.4901733558</c:v>
                </c:pt>
                <c:pt idx="664">
                  <c:v>41803.490173363003</c:v>
                </c:pt>
                <c:pt idx="665">
                  <c:v>41803.490173370097</c:v>
                </c:pt>
                <c:pt idx="666">
                  <c:v>41803.4901733773</c:v>
                </c:pt>
                <c:pt idx="667">
                  <c:v>41803.490173384504</c:v>
                </c:pt>
                <c:pt idx="668">
                  <c:v>41803.490173391699</c:v>
                </c:pt>
                <c:pt idx="669">
                  <c:v>41803.490173398801</c:v>
                </c:pt>
                <c:pt idx="670">
                  <c:v>41803.490184874303</c:v>
                </c:pt>
                <c:pt idx="671">
                  <c:v>41803.490184881397</c:v>
                </c:pt>
                <c:pt idx="672">
                  <c:v>41803.4901848886</c:v>
                </c:pt>
                <c:pt idx="673">
                  <c:v>41803.490184895803</c:v>
                </c:pt>
                <c:pt idx="674">
                  <c:v>41803.490184902999</c:v>
                </c:pt>
                <c:pt idx="675">
                  <c:v>41803.490184910203</c:v>
                </c:pt>
                <c:pt idx="676">
                  <c:v>41803.490184917297</c:v>
                </c:pt>
                <c:pt idx="677">
                  <c:v>41803.4901849245</c:v>
                </c:pt>
                <c:pt idx="678">
                  <c:v>41803.490184931703</c:v>
                </c:pt>
                <c:pt idx="679">
                  <c:v>41803.490184938899</c:v>
                </c:pt>
                <c:pt idx="680">
                  <c:v>41803.490196425897</c:v>
                </c:pt>
                <c:pt idx="681">
                  <c:v>41803.490196432998</c:v>
                </c:pt>
                <c:pt idx="682">
                  <c:v>41803.490196440202</c:v>
                </c:pt>
                <c:pt idx="683">
                  <c:v>41803.490196447397</c:v>
                </c:pt>
                <c:pt idx="684">
                  <c:v>41803.490196454601</c:v>
                </c:pt>
                <c:pt idx="685">
                  <c:v>41803.490196461702</c:v>
                </c:pt>
                <c:pt idx="686">
                  <c:v>41803.490196468898</c:v>
                </c:pt>
                <c:pt idx="687">
                  <c:v>41803.490196476101</c:v>
                </c:pt>
                <c:pt idx="688">
                  <c:v>41803.490196483297</c:v>
                </c:pt>
                <c:pt idx="689">
                  <c:v>41803.490196490398</c:v>
                </c:pt>
                <c:pt idx="690">
                  <c:v>41803.4902080006</c:v>
                </c:pt>
                <c:pt idx="691">
                  <c:v>41803.490208007803</c:v>
                </c:pt>
                <c:pt idx="692">
                  <c:v>41803.490208014897</c:v>
                </c:pt>
                <c:pt idx="693">
                  <c:v>41803.4902080221</c:v>
                </c:pt>
                <c:pt idx="694">
                  <c:v>41803.490208029303</c:v>
                </c:pt>
                <c:pt idx="695">
                  <c:v>41803.490208036499</c:v>
                </c:pt>
                <c:pt idx="696">
                  <c:v>41803.490208043702</c:v>
                </c:pt>
                <c:pt idx="697">
                  <c:v>41803.490208050804</c:v>
                </c:pt>
                <c:pt idx="698">
                  <c:v>41803.490208058</c:v>
                </c:pt>
                <c:pt idx="699">
                  <c:v>41803.490208065203</c:v>
                </c:pt>
                <c:pt idx="700">
                  <c:v>41803.490219725798</c:v>
                </c:pt>
                <c:pt idx="701">
                  <c:v>41803.490219733001</c:v>
                </c:pt>
                <c:pt idx="702">
                  <c:v>41803.490219740197</c:v>
                </c:pt>
                <c:pt idx="703">
                  <c:v>41803.490219747298</c:v>
                </c:pt>
                <c:pt idx="704">
                  <c:v>41803.490219754502</c:v>
                </c:pt>
                <c:pt idx="705">
                  <c:v>41803.490219761698</c:v>
                </c:pt>
                <c:pt idx="706">
                  <c:v>41803.490219768901</c:v>
                </c:pt>
                <c:pt idx="707">
                  <c:v>41803.490219776002</c:v>
                </c:pt>
                <c:pt idx="708">
                  <c:v>41803.490219783198</c:v>
                </c:pt>
                <c:pt idx="709">
                  <c:v>41803.490219790401</c:v>
                </c:pt>
                <c:pt idx="710">
                  <c:v>41803.490231265801</c:v>
                </c:pt>
                <c:pt idx="711">
                  <c:v>41803.490231272997</c:v>
                </c:pt>
                <c:pt idx="712">
                  <c:v>41803.490231280201</c:v>
                </c:pt>
                <c:pt idx="713">
                  <c:v>41803.490231287302</c:v>
                </c:pt>
                <c:pt idx="714">
                  <c:v>41803.490231294498</c:v>
                </c:pt>
                <c:pt idx="715">
                  <c:v>41803.490231301701</c:v>
                </c:pt>
                <c:pt idx="716">
                  <c:v>41803.490231308897</c:v>
                </c:pt>
                <c:pt idx="717">
                  <c:v>41803.490231315998</c:v>
                </c:pt>
                <c:pt idx="718">
                  <c:v>41803.490231323201</c:v>
                </c:pt>
                <c:pt idx="719">
                  <c:v>41803.490231330397</c:v>
                </c:pt>
                <c:pt idx="720">
                  <c:v>41803.490242805798</c:v>
                </c:pt>
                <c:pt idx="721">
                  <c:v>41803.490242813001</c:v>
                </c:pt>
                <c:pt idx="722">
                  <c:v>41803.490242820197</c:v>
                </c:pt>
                <c:pt idx="723">
                  <c:v>41803.4902428274</c:v>
                </c:pt>
                <c:pt idx="724">
                  <c:v>41803.490242834501</c:v>
                </c:pt>
                <c:pt idx="725">
                  <c:v>41803.490242841697</c:v>
                </c:pt>
                <c:pt idx="726">
                  <c:v>41803.4902428489</c:v>
                </c:pt>
                <c:pt idx="727">
                  <c:v>41803.490242856104</c:v>
                </c:pt>
                <c:pt idx="728">
                  <c:v>41803.490242863198</c:v>
                </c:pt>
                <c:pt idx="729">
                  <c:v>41803.490242870401</c:v>
                </c:pt>
                <c:pt idx="730">
                  <c:v>41803.490254554199</c:v>
                </c:pt>
                <c:pt idx="731">
                  <c:v>41803.490254561402</c:v>
                </c:pt>
                <c:pt idx="732">
                  <c:v>41803.490254568504</c:v>
                </c:pt>
                <c:pt idx="733">
                  <c:v>41803.4902545757</c:v>
                </c:pt>
                <c:pt idx="734">
                  <c:v>41803.490254582903</c:v>
                </c:pt>
                <c:pt idx="735">
                  <c:v>41803.490254590099</c:v>
                </c:pt>
                <c:pt idx="736">
                  <c:v>41803.4902545972</c:v>
                </c:pt>
                <c:pt idx="737">
                  <c:v>41803.490254604403</c:v>
                </c:pt>
                <c:pt idx="738">
                  <c:v>41803.490254611599</c:v>
                </c:pt>
                <c:pt idx="739">
                  <c:v>41803.490254618802</c:v>
                </c:pt>
                <c:pt idx="740">
                  <c:v>41803.490265932203</c:v>
                </c:pt>
                <c:pt idx="741">
                  <c:v>41803.490265939297</c:v>
                </c:pt>
                <c:pt idx="742">
                  <c:v>41803.490265946501</c:v>
                </c:pt>
                <c:pt idx="743">
                  <c:v>41803.490265953697</c:v>
                </c:pt>
                <c:pt idx="744">
                  <c:v>41803.4902659609</c:v>
                </c:pt>
                <c:pt idx="745">
                  <c:v>41803.490265968001</c:v>
                </c:pt>
                <c:pt idx="746">
                  <c:v>41803.490265975197</c:v>
                </c:pt>
                <c:pt idx="747">
                  <c:v>41803.4902659824</c:v>
                </c:pt>
                <c:pt idx="748">
                  <c:v>41803.490265989603</c:v>
                </c:pt>
                <c:pt idx="749">
                  <c:v>41803.490265996697</c:v>
                </c:pt>
                <c:pt idx="750">
                  <c:v>41803.490277506899</c:v>
                </c:pt>
                <c:pt idx="751">
                  <c:v>41803.490277514102</c:v>
                </c:pt>
                <c:pt idx="752">
                  <c:v>41803.490277521203</c:v>
                </c:pt>
                <c:pt idx="753">
                  <c:v>41803.490277528399</c:v>
                </c:pt>
                <c:pt idx="754">
                  <c:v>41803.490277535602</c:v>
                </c:pt>
                <c:pt idx="755">
                  <c:v>41803.490277542798</c:v>
                </c:pt>
                <c:pt idx="756">
                  <c:v>41803.490277549899</c:v>
                </c:pt>
                <c:pt idx="757">
                  <c:v>41803.490277557103</c:v>
                </c:pt>
                <c:pt idx="758">
                  <c:v>41803.490277564299</c:v>
                </c:pt>
                <c:pt idx="759">
                  <c:v>41803.490277571502</c:v>
                </c:pt>
                <c:pt idx="760">
                  <c:v>41803.490289070003</c:v>
                </c:pt>
                <c:pt idx="761">
                  <c:v>41803.490289077199</c:v>
                </c:pt>
                <c:pt idx="762">
                  <c:v>41803.490289084402</c:v>
                </c:pt>
                <c:pt idx="763">
                  <c:v>41803.490289091598</c:v>
                </c:pt>
                <c:pt idx="764">
                  <c:v>41803.490289098801</c:v>
                </c:pt>
                <c:pt idx="765">
                  <c:v>41803.490289105903</c:v>
                </c:pt>
                <c:pt idx="766">
                  <c:v>41803.490289113099</c:v>
                </c:pt>
                <c:pt idx="767">
                  <c:v>41803.490289120302</c:v>
                </c:pt>
                <c:pt idx="768">
                  <c:v>41803.490289127498</c:v>
                </c:pt>
                <c:pt idx="769">
                  <c:v>41803.490289134599</c:v>
                </c:pt>
                <c:pt idx="770">
                  <c:v>41803.490300610101</c:v>
                </c:pt>
                <c:pt idx="771">
                  <c:v>41803.490300617203</c:v>
                </c:pt>
                <c:pt idx="772">
                  <c:v>41803.490300624399</c:v>
                </c:pt>
                <c:pt idx="773">
                  <c:v>41803.490300631602</c:v>
                </c:pt>
                <c:pt idx="774">
                  <c:v>41803.490300638798</c:v>
                </c:pt>
                <c:pt idx="775">
                  <c:v>41803.490300645899</c:v>
                </c:pt>
                <c:pt idx="776">
                  <c:v>41803.490300653102</c:v>
                </c:pt>
                <c:pt idx="777">
                  <c:v>41803.490300660298</c:v>
                </c:pt>
                <c:pt idx="778">
                  <c:v>41803.490300667501</c:v>
                </c:pt>
                <c:pt idx="779">
                  <c:v>41803.490300674603</c:v>
                </c:pt>
                <c:pt idx="780">
                  <c:v>41803.490312150097</c:v>
                </c:pt>
                <c:pt idx="781">
                  <c:v>41803.490312157199</c:v>
                </c:pt>
                <c:pt idx="782">
                  <c:v>41803.490312164402</c:v>
                </c:pt>
                <c:pt idx="783">
                  <c:v>41803.490312171598</c:v>
                </c:pt>
                <c:pt idx="784">
                  <c:v>41803.490312178801</c:v>
                </c:pt>
                <c:pt idx="785">
                  <c:v>41803.490312185997</c:v>
                </c:pt>
                <c:pt idx="786">
                  <c:v>41803.490312193098</c:v>
                </c:pt>
                <c:pt idx="787">
                  <c:v>41803.490312200302</c:v>
                </c:pt>
                <c:pt idx="788">
                  <c:v>41803.490312207497</c:v>
                </c:pt>
                <c:pt idx="789">
                  <c:v>41803.490312214701</c:v>
                </c:pt>
                <c:pt idx="790">
                  <c:v>41803.490323701699</c:v>
                </c:pt>
                <c:pt idx="791">
                  <c:v>41803.4903237088</c:v>
                </c:pt>
                <c:pt idx="792">
                  <c:v>41803.490323716003</c:v>
                </c:pt>
                <c:pt idx="793">
                  <c:v>41803.490323723199</c:v>
                </c:pt>
                <c:pt idx="794">
                  <c:v>41803.490323730402</c:v>
                </c:pt>
                <c:pt idx="795">
                  <c:v>41803.490323737497</c:v>
                </c:pt>
                <c:pt idx="796">
                  <c:v>41803.4903237447</c:v>
                </c:pt>
                <c:pt idx="797">
                  <c:v>41803.490323751903</c:v>
                </c:pt>
                <c:pt idx="798">
                  <c:v>41803.490323759099</c:v>
                </c:pt>
                <c:pt idx="799">
                  <c:v>41803.4903237662</c:v>
                </c:pt>
                <c:pt idx="800">
                  <c:v>41803.490335449998</c:v>
                </c:pt>
                <c:pt idx="801">
                  <c:v>41803.490335457202</c:v>
                </c:pt>
                <c:pt idx="802">
                  <c:v>41803.490335464398</c:v>
                </c:pt>
                <c:pt idx="803">
                  <c:v>41803.490335471499</c:v>
                </c:pt>
                <c:pt idx="804">
                  <c:v>41803.490335478702</c:v>
                </c:pt>
                <c:pt idx="805">
                  <c:v>41803.490335485898</c:v>
                </c:pt>
                <c:pt idx="806">
                  <c:v>41803.490335493101</c:v>
                </c:pt>
                <c:pt idx="807">
                  <c:v>41803.490335500297</c:v>
                </c:pt>
                <c:pt idx="808">
                  <c:v>41803.490335507398</c:v>
                </c:pt>
                <c:pt idx="809">
                  <c:v>41803.490335514602</c:v>
                </c:pt>
                <c:pt idx="810">
                  <c:v>41803.490347013198</c:v>
                </c:pt>
                <c:pt idx="811">
                  <c:v>41803.490347020401</c:v>
                </c:pt>
                <c:pt idx="812">
                  <c:v>41803.490347027502</c:v>
                </c:pt>
                <c:pt idx="813">
                  <c:v>41803.490347034698</c:v>
                </c:pt>
                <c:pt idx="814">
                  <c:v>41803.490347041901</c:v>
                </c:pt>
                <c:pt idx="815">
                  <c:v>41803.490347049097</c:v>
                </c:pt>
                <c:pt idx="816">
                  <c:v>41803.490347056199</c:v>
                </c:pt>
                <c:pt idx="817">
                  <c:v>41803.490347063402</c:v>
                </c:pt>
                <c:pt idx="818">
                  <c:v>41803.490347070598</c:v>
                </c:pt>
                <c:pt idx="819">
                  <c:v>41803.490347077801</c:v>
                </c:pt>
                <c:pt idx="820">
                  <c:v>41803.490358425901</c:v>
                </c:pt>
                <c:pt idx="821">
                  <c:v>41803.490358433002</c:v>
                </c:pt>
                <c:pt idx="822">
                  <c:v>41803.490358440198</c:v>
                </c:pt>
                <c:pt idx="823">
                  <c:v>41803.490358447401</c:v>
                </c:pt>
                <c:pt idx="824">
                  <c:v>41803.490358454597</c:v>
                </c:pt>
                <c:pt idx="825">
                  <c:v>41803.490358461699</c:v>
                </c:pt>
                <c:pt idx="826">
                  <c:v>41803.490358468902</c:v>
                </c:pt>
                <c:pt idx="827">
                  <c:v>41803.490358476098</c:v>
                </c:pt>
                <c:pt idx="828">
                  <c:v>41803.490358483301</c:v>
                </c:pt>
                <c:pt idx="829">
                  <c:v>41803.490358490497</c:v>
                </c:pt>
                <c:pt idx="830">
                  <c:v>41803.490370127904</c:v>
                </c:pt>
                <c:pt idx="831">
                  <c:v>41803.4903701351</c:v>
                </c:pt>
                <c:pt idx="832">
                  <c:v>41803.490370142303</c:v>
                </c:pt>
                <c:pt idx="833">
                  <c:v>41803.490370149499</c:v>
                </c:pt>
                <c:pt idx="834">
                  <c:v>41803.4903701566</c:v>
                </c:pt>
                <c:pt idx="835">
                  <c:v>41803.490370163803</c:v>
                </c:pt>
                <c:pt idx="836">
                  <c:v>41803.490370170999</c:v>
                </c:pt>
                <c:pt idx="837">
                  <c:v>41803.490370178202</c:v>
                </c:pt>
                <c:pt idx="838">
                  <c:v>41803.490370185304</c:v>
                </c:pt>
                <c:pt idx="839">
                  <c:v>41803.4903701925</c:v>
                </c:pt>
                <c:pt idx="840">
                  <c:v>41803.4903816679</c:v>
                </c:pt>
                <c:pt idx="841">
                  <c:v>41803.490381675103</c:v>
                </c:pt>
                <c:pt idx="842">
                  <c:v>41803.490381682299</c:v>
                </c:pt>
                <c:pt idx="843">
                  <c:v>41803.490381689502</c:v>
                </c:pt>
                <c:pt idx="844">
                  <c:v>41803.490381696603</c:v>
                </c:pt>
                <c:pt idx="845">
                  <c:v>41803.490381703799</c:v>
                </c:pt>
                <c:pt idx="846">
                  <c:v>41803.490381711003</c:v>
                </c:pt>
                <c:pt idx="847">
                  <c:v>41803.490381718198</c:v>
                </c:pt>
                <c:pt idx="848">
                  <c:v>41803.490381725402</c:v>
                </c:pt>
                <c:pt idx="849">
                  <c:v>41803.490381732503</c:v>
                </c:pt>
                <c:pt idx="850">
                  <c:v>41803.490393219501</c:v>
                </c:pt>
                <c:pt idx="851">
                  <c:v>41803.490393226697</c:v>
                </c:pt>
                <c:pt idx="852">
                  <c:v>41803.4903932339</c:v>
                </c:pt>
                <c:pt idx="853">
                  <c:v>41803.490393241103</c:v>
                </c:pt>
                <c:pt idx="854">
                  <c:v>41803.490393248198</c:v>
                </c:pt>
                <c:pt idx="855">
                  <c:v>41803.490393255401</c:v>
                </c:pt>
                <c:pt idx="856">
                  <c:v>41803.490393262597</c:v>
                </c:pt>
                <c:pt idx="857">
                  <c:v>41803.4903932698</c:v>
                </c:pt>
                <c:pt idx="858">
                  <c:v>41803.490393276901</c:v>
                </c:pt>
                <c:pt idx="859">
                  <c:v>41803.490393284097</c:v>
                </c:pt>
                <c:pt idx="860">
                  <c:v>41803.490404805802</c:v>
                </c:pt>
                <c:pt idx="861">
                  <c:v>41803.490404812997</c:v>
                </c:pt>
                <c:pt idx="862">
                  <c:v>41803.490404820201</c:v>
                </c:pt>
                <c:pt idx="863">
                  <c:v>41803.490404827397</c:v>
                </c:pt>
                <c:pt idx="864">
                  <c:v>41803.490404834498</c:v>
                </c:pt>
                <c:pt idx="865">
                  <c:v>41803.490404841701</c:v>
                </c:pt>
                <c:pt idx="866">
                  <c:v>41803.490404848897</c:v>
                </c:pt>
                <c:pt idx="867">
                  <c:v>41803.4904048561</c:v>
                </c:pt>
                <c:pt idx="868">
                  <c:v>41803.490404863202</c:v>
                </c:pt>
                <c:pt idx="869">
                  <c:v>41803.490404870397</c:v>
                </c:pt>
                <c:pt idx="870">
                  <c:v>41803.490416345798</c:v>
                </c:pt>
                <c:pt idx="871">
                  <c:v>41803.490416353001</c:v>
                </c:pt>
                <c:pt idx="872">
                  <c:v>41803.490416360197</c:v>
                </c:pt>
                <c:pt idx="873">
                  <c:v>41803.4904163674</c:v>
                </c:pt>
                <c:pt idx="874">
                  <c:v>41803.490416374603</c:v>
                </c:pt>
                <c:pt idx="875">
                  <c:v>41803.490416381697</c:v>
                </c:pt>
                <c:pt idx="876">
                  <c:v>41803.4904163889</c:v>
                </c:pt>
                <c:pt idx="877">
                  <c:v>41803.490416396096</c:v>
                </c:pt>
                <c:pt idx="878">
                  <c:v>41803.4904164033</c:v>
                </c:pt>
                <c:pt idx="879">
                  <c:v>41803.490416410401</c:v>
                </c:pt>
                <c:pt idx="880">
                  <c:v>41803.490427908997</c:v>
                </c:pt>
                <c:pt idx="881">
                  <c:v>41803.4904279162</c:v>
                </c:pt>
                <c:pt idx="882">
                  <c:v>41803.490427923403</c:v>
                </c:pt>
                <c:pt idx="883">
                  <c:v>41803.490427930497</c:v>
                </c:pt>
                <c:pt idx="884">
                  <c:v>41803.490427937701</c:v>
                </c:pt>
                <c:pt idx="885">
                  <c:v>41803.490427944897</c:v>
                </c:pt>
                <c:pt idx="886">
                  <c:v>41803.4904279521</c:v>
                </c:pt>
                <c:pt idx="887">
                  <c:v>41803.490427959201</c:v>
                </c:pt>
                <c:pt idx="888">
                  <c:v>41803.490427966397</c:v>
                </c:pt>
                <c:pt idx="889">
                  <c:v>41803.4904279736</c:v>
                </c:pt>
                <c:pt idx="890">
                  <c:v>41803.490439611101</c:v>
                </c:pt>
                <c:pt idx="891">
                  <c:v>41803.490439618203</c:v>
                </c:pt>
                <c:pt idx="892">
                  <c:v>41803.490439625399</c:v>
                </c:pt>
                <c:pt idx="893">
                  <c:v>41803.490439632602</c:v>
                </c:pt>
                <c:pt idx="894">
                  <c:v>41803.490439639798</c:v>
                </c:pt>
                <c:pt idx="895">
                  <c:v>41803.490439647001</c:v>
                </c:pt>
                <c:pt idx="896">
                  <c:v>41803.490439654102</c:v>
                </c:pt>
                <c:pt idx="897">
                  <c:v>41803.490439661298</c:v>
                </c:pt>
                <c:pt idx="898">
                  <c:v>41803.490439668501</c:v>
                </c:pt>
                <c:pt idx="899">
                  <c:v>41803.490439675603</c:v>
                </c:pt>
                <c:pt idx="900">
                  <c:v>41803.490451000602</c:v>
                </c:pt>
                <c:pt idx="901">
                  <c:v>41803.490451007798</c:v>
                </c:pt>
                <c:pt idx="902">
                  <c:v>41803.490451015001</c:v>
                </c:pt>
                <c:pt idx="903">
                  <c:v>41803.490451022102</c:v>
                </c:pt>
                <c:pt idx="904">
                  <c:v>41803.490451029298</c:v>
                </c:pt>
                <c:pt idx="905">
                  <c:v>41803.490451036501</c:v>
                </c:pt>
                <c:pt idx="906">
                  <c:v>41803.490451043697</c:v>
                </c:pt>
                <c:pt idx="907">
                  <c:v>41803.490451050799</c:v>
                </c:pt>
                <c:pt idx="908">
                  <c:v>41803.490451058002</c:v>
                </c:pt>
                <c:pt idx="909">
                  <c:v>41803.490451065198</c:v>
                </c:pt>
                <c:pt idx="910">
                  <c:v>41803.490462737398</c:v>
                </c:pt>
                <c:pt idx="911">
                  <c:v>41803.490462744601</c:v>
                </c:pt>
                <c:pt idx="912">
                  <c:v>41803.490462751703</c:v>
                </c:pt>
                <c:pt idx="913">
                  <c:v>41803.490462758899</c:v>
                </c:pt>
                <c:pt idx="914">
                  <c:v>41803.490462766102</c:v>
                </c:pt>
                <c:pt idx="915">
                  <c:v>41803.490462773298</c:v>
                </c:pt>
                <c:pt idx="916">
                  <c:v>41803.490462780399</c:v>
                </c:pt>
                <c:pt idx="917">
                  <c:v>41803.490462787602</c:v>
                </c:pt>
                <c:pt idx="918">
                  <c:v>41803.490462794798</c:v>
                </c:pt>
                <c:pt idx="919">
                  <c:v>41803.490462802001</c:v>
                </c:pt>
                <c:pt idx="920">
                  <c:v>41803.490474288999</c:v>
                </c:pt>
                <c:pt idx="921">
                  <c:v>41803.490474296203</c:v>
                </c:pt>
                <c:pt idx="922">
                  <c:v>41803.490474303297</c:v>
                </c:pt>
                <c:pt idx="923">
                  <c:v>41803.4904743105</c:v>
                </c:pt>
                <c:pt idx="924">
                  <c:v>41803.490474317703</c:v>
                </c:pt>
                <c:pt idx="925">
                  <c:v>41803.490474324899</c:v>
                </c:pt>
                <c:pt idx="926">
                  <c:v>41803.490474332</c:v>
                </c:pt>
                <c:pt idx="927">
                  <c:v>41803.490474339204</c:v>
                </c:pt>
                <c:pt idx="928">
                  <c:v>41803.490474346399</c:v>
                </c:pt>
                <c:pt idx="929">
                  <c:v>41803.490474353603</c:v>
                </c:pt>
                <c:pt idx="930">
                  <c:v>41803.490485852097</c:v>
                </c:pt>
                <c:pt idx="931">
                  <c:v>41803.4904858593</c:v>
                </c:pt>
                <c:pt idx="932">
                  <c:v>41803.490485866503</c:v>
                </c:pt>
                <c:pt idx="933">
                  <c:v>41803.490485873699</c:v>
                </c:pt>
                <c:pt idx="934">
                  <c:v>41803.4904858808</c:v>
                </c:pt>
                <c:pt idx="935">
                  <c:v>41803.490485888004</c:v>
                </c:pt>
                <c:pt idx="936">
                  <c:v>41803.4904858952</c:v>
                </c:pt>
                <c:pt idx="937">
                  <c:v>41803.490485902403</c:v>
                </c:pt>
                <c:pt idx="938">
                  <c:v>41803.490485909497</c:v>
                </c:pt>
                <c:pt idx="939">
                  <c:v>41803.4904859167</c:v>
                </c:pt>
                <c:pt idx="940">
                  <c:v>41803.490497415303</c:v>
                </c:pt>
                <c:pt idx="941">
                  <c:v>41803.490497422499</c:v>
                </c:pt>
                <c:pt idx="942">
                  <c:v>41803.490497429702</c:v>
                </c:pt>
                <c:pt idx="943">
                  <c:v>41803.490497436796</c:v>
                </c:pt>
                <c:pt idx="944">
                  <c:v>41803.490497444</c:v>
                </c:pt>
                <c:pt idx="945">
                  <c:v>41803.490497451203</c:v>
                </c:pt>
                <c:pt idx="946">
                  <c:v>41803.490497458399</c:v>
                </c:pt>
                <c:pt idx="947">
                  <c:v>41803.4904974655</c:v>
                </c:pt>
                <c:pt idx="948">
                  <c:v>41803.490497472703</c:v>
                </c:pt>
                <c:pt idx="949">
                  <c:v>41803.490497479899</c:v>
                </c:pt>
                <c:pt idx="950">
                  <c:v>41803.490508955299</c:v>
                </c:pt>
                <c:pt idx="951">
                  <c:v>41803.490508962503</c:v>
                </c:pt>
                <c:pt idx="952">
                  <c:v>41803.490508969699</c:v>
                </c:pt>
                <c:pt idx="953">
                  <c:v>41803.4905089768</c:v>
                </c:pt>
                <c:pt idx="954">
                  <c:v>41803.490508984003</c:v>
                </c:pt>
                <c:pt idx="955">
                  <c:v>41803.490508991199</c:v>
                </c:pt>
                <c:pt idx="956">
                  <c:v>41803.490508998402</c:v>
                </c:pt>
                <c:pt idx="957">
                  <c:v>41803.490509005504</c:v>
                </c:pt>
                <c:pt idx="958">
                  <c:v>41803.490509012699</c:v>
                </c:pt>
                <c:pt idx="959">
                  <c:v>41803.490509019903</c:v>
                </c:pt>
                <c:pt idx="960">
                  <c:v>41803.4905205416</c:v>
                </c:pt>
                <c:pt idx="961">
                  <c:v>41803.490520548803</c:v>
                </c:pt>
                <c:pt idx="962">
                  <c:v>41803.490520555999</c:v>
                </c:pt>
                <c:pt idx="963">
                  <c:v>41803.490520563202</c:v>
                </c:pt>
                <c:pt idx="964">
                  <c:v>41803.490520570303</c:v>
                </c:pt>
                <c:pt idx="965">
                  <c:v>41803.490520577499</c:v>
                </c:pt>
                <c:pt idx="966">
                  <c:v>41803.490520584703</c:v>
                </c:pt>
                <c:pt idx="967">
                  <c:v>41803.490520591899</c:v>
                </c:pt>
                <c:pt idx="968">
                  <c:v>41803.490520599</c:v>
                </c:pt>
                <c:pt idx="969">
                  <c:v>41803.490520606203</c:v>
                </c:pt>
                <c:pt idx="970">
                  <c:v>41803.490532081603</c:v>
                </c:pt>
                <c:pt idx="971">
                  <c:v>41803.490532088799</c:v>
                </c:pt>
                <c:pt idx="972">
                  <c:v>41803.490532096002</c:v>
                </c:pt>
                <c:pt idx="973">
                  <c:v>41803.490532103198</c:v>
                </c:pt>
                <c:pt idx="974">
                  <c:v>41803.4905321103</c:v>
                </c:pt>
                <c:pt idx="975">
                  <c:v>41803.490532117503</c:v>
                </c:pt>
                <c:pt idx="976">
                  <c:v>41803.490532124699</c:v>
                </c:pt>
                <c:pt idx="977">
                  <c:v>41803.490532131902</c:v>
                </c:pt>
                <c:pt idx="978">
                  <c:v>41803.490532139003</c:v>
                </c:pt>
                <c:pt idx="979">
                  <c:v>41803.490532146199</c:v>
                </c:pt>
                <c:pt idx="980">
                  <c:v>41803.490543644803</c:v>
                </c:pt>
                <c:pt idx="981">
                  <c:v>41803.490543651998</c:v>
                </c:pt>
                <c:pt idx="982">
                  <c:v>41803.490543659202</c:v>
                </c:pt>
                <c:pt idx="983">
                  <c:v>41803.490543666303</c:v>
                </c:pt>
                <c:pt idx="984">
                  <c:v>41803.490543673499</c:v>
                </c:pt>
                <c:pt idx="985">
                  <c:v>41803.490543680702</c:v>
                </c:pt>
                <c:pt idx="986">
                  <c:v>41803.490543687898</c:v>
                </c:pt>
                <c:pt idx="987">
                  <c:v>41803.490543694999</c:v>
                </c:pt>
                <c:pt idx="988">
                  <c:v>41803.490543702203</c:v>
                </c:pt>
                <c:pt idx="989">
                  <c:v>41803.490543709398</c:v>
                </c:pt>
                <c:pt idx="990">
                  <c:v>41803.490555381599</c:v>
                </c:pt>
                <c:pt idx="991">
                  <c:v>41803.490555388802</c:v>
                </c:pt>
                <c:pt idx="992">
                  <c:v>41803.490555395903</c:v>
                </c:pt>
                <c:pt idx="993">
                  <c:v>41803.490555403099</c:v>
                </c:pt>
                <c:pt idx="994">
                  <c:v>41803.490555410302</c:v>
                </c:pt>
                <c:pt idx="995">
                  <c:v>41803.490555417498</c:v>
                </c:pt>
                <c:pt idx="996">
                  <c:v>41803.4905554246</c:v>
                </c:pt>
                <c:pt idx="997">
                  <c:v>41803.490555431803</c:v>
                </c:pt>
                <c:pt idx="998">
                  <c:v>41803.490555438999</c:v>
                </c:pt>
                <c:pt idx="999">
                  <c:v>41803.490555446202</c:v>
                </c:pt>
                <c:pt idx="1000">
                  <c:v>41803.490566771099</c:v>
                </c:pt>
                <c:pt idx="1001">
                  <c:v>41803.490566778302</c:v>
                </c:pt>
                <c:pt idx="1002">
                  <c:v>41803.490566785498</c:v>
                </c:pt>
                <c:pt idx="1003">
                  <c:v>41803.490566792701</c:v>
                </c:pt>
                <c:pt idx="1004">
                  <c:v>41803.490566799803</c:v>
                </c:pt>
                <c:pt idx="1005">
                  <c:v>41803.490566806999</c:v>
                </c:pt>
                <c:pt idx="1006">
                  <c:v>41803.490566814202</c:v>
                </c:pt>
                <c:pt idx="1007">
                  <c:v>41803.490566821398</c:v>
                </c:pt>
                <c:pt idx="1008">
                  <c:v>41803.490566828499</c:v>
                </c:pt>
                <c:pt idx="1009">
                  <c:v>41803.490566835702</c:v>
                </c:pt>
                <c:pt idx="1010">
                  <c:v>41803.490578484802</c:v>
                </c:pt>
                <c:pt idx="1011">
                  <c:v>41803.490578491903</c:v>
                </c:pt>
                <c:pt idx="1012">
                  <c:v>41803.490578499099</c:v>
                </c:pt>
                <c:pt idx="1013">
                  <c:v>41803.490578506302</c:v>
                </c:pt>
                <c:pt idx="1014">
                  <c:v>41803.490578513498</c:v>
                </c:pt>
                <c:pt idx="1015">
                  <c:v>41803.490578520599</c:v>
                </c:pt>
                <c:pt idx="1016">
                  <c:v>41803.490578527802</c:v>
                </c:pt>
                <c:pt idx="1017">
                  <c:v>41803.490578534998</c:v>
                </c:pt>
                <c:pt idx="1018">
                  <c:v>41803.490578542202</c:v>
                </c:pt>
                <c:pt idx="1019">
                  <c:v>41803.490578549303</c:v>
                </c:pt>
                <c:pt idx="1020">
                  <c:v>41803.490590036301</c:v>
                </c:pt>
                <c:pt idx="1021">
                  <c:v>41803.490590043497</c:v>
                </c:pt>
                <c:pt idx="1022">
                  <c:v>41803.4905900507</c:v>
                </c:pt>
                <c:pt idx="1023">
                  <c:v>41803.490590057903</c:v>
                </c:pt>
                <c:pt idx="1024">
                  <c:v>41803.490590064997</c:v>
                </c:pt>
                <c:pt idx="1025">
                  <c:v>41803.490590072201</c:v>
                </c:pt>
                <c:pt idx="1026">
                  <c:v>41803.490590079396</c:v>
                </c:pt>
                <c:pt idx="1027">
                  <c:v>41803.4905900866</c:v>
                </c:pt>
                <c:pt idx="1028">
                  <c:v>41803.490590093803</c:v>
                </c:pt>
                <c:pt idx="1029">
                  <c:v>41803.490590100897</c:v>
                </c:pt>
                <c:pt idx="1030">
                  <c:v>41803.490601611098</c:v>
                </c:pt>
                <c:pt idx="1031">
                  <c:v>41803.490601618301</c:v>
                </c:pt>
                <c:pt idx="1032">
                  <c:v>41803.490601625403</c:v>
                </c:pt>
                <c:pt idx="1033">
                  <c:v>41803.490601632599</c:v>
                </c:pt>
                <c:pt idx="1034">
                  <c:v>41803.490601639802</c:v>
                </c:pt>
                <c:pt idx="1035">
                  <c:v>41803.490601646998</c:v>
                </c:pt>
                <c:pt idx="1036">
                  <c:v>41803.490601654099</c:v>
                </c:pt>
                <c:pt idx="1037">
                  <c:v>41803.490601661302</c:v>
                </c:pt>
                <c:pt idx="1038">
                  <c:v>41803.490601668498</c:v>
                </c:pt>
                <c:pt idx="1039">
                  <c:v>41803.490601675701</c:v>
                </c:pt>
                <c:pt idx="1040">
                  <c:v>41803.490613162699</c:v>
                </c:pt>
                <c:pt idx="1041">
                  <c:v>41803.490613169801</c:v>
                </c:pt>
                <c:pt idx="1042">
                  <c:v>41803.490613176997</c:v>
                </c:pt>
                <c:pt idx="1043">
                  <c:v>41803.4906131842</c:v>
                </c:pt>
                <c:pt idx="1044">
                  <c:v>41803.490613191403</c:v>
                </c:pt>
                <c:pt idx="1045">
                  <c:v>41803.490613198497</c:v>
                </c:pt>
                <c:pt idx="1046">
                  <c:v>41803.4906132057</c:v>
                </c:pt>
                <c:pt idx="1047">
                  <c:v>41803.490613212904</c:v>
                </c:pt>
                <c:pt idx="1048">
                  <c:v>41803.490613220099</c:v>
                </c:pt>
                <c:pt idx="1049">
                  <c:v>41803.490613227201</c:v>
                </c:pt>
                <c:pt idx="1050">
                  <c:v>41803.490624714199</c:v>
                </c:pt>
                <c:pt idx="1051">
                  <c:v>41803.490624721402</c:v>
                </c:pt>
                <c:pt idx="1052">
                  <c:v>41803.490624728598</c:v>
                </c:pt>
                <c:pt idx="1053">
                  <c:v>41803.490624735801</c:v>
                </c:pt>
                <c:pt idx="1054">
                  <c:v>41803.490624742997</c:v>
                </c:pt>
                <c:pt idx="1055">
                  <c:v>41803.490624750099</c:v>
                </c:pt>
                <c:pt idx="1056">
                  <c:v>41803.490624757302</c:v>
                </c:pt>
                <c:pt idx="1057">
                  <c:v>41803.490624764498</c:v>
                </c:pt>
                <c:pt idx="1058">
                  <c:v>41803.490624771599</c:v>
                </c:pt>
                <c:pt idx="1059">
                  <c:v>41803.490624778802</c:v>
                </c:pt>
                <c:pt idx="1060">
                  <c:v>41803.490636451003</c:v>
                </c:pt>
                <c:pt idx="1061">
                  <c:v>41803.490636458198</c:v>
                </c:pt>
                <c:pt idx="1062">
                  <c:v>41803.490636465402</c:v>
                </c:pt>
                <c:pt idx="1063">
                  <c:v>41803.490636472598</c:v>
                </c:pt>
                <c:pt idx="1064">
                  <c:v>41803.490636479699</c:v>
                </c:pt>
                <c:pt idx="1065">
                  <c:v>41803.490636486902</c:v>
                </c:pt>
                <c:pt idx="1066">
                  <c:v>41803.490636494098</c:v>
                </c:pt>
                <c:pt idx="1067">
                  <c:v>41803.490636501301</c:v>
                </c:pt>
                <c:pt idx="1068">
                  <c:v>41803.490636508403</c:v>
                </c:pt>
                <c:pt idx="1069">
                  <c:v>41803.490636515598</c:v>
                </c:pt>
                <c:pt idx="1070">
                  <c:v>41803.490648118401</c:v>
                </c:pt>
                <c:pt idx="1071">
                  <c:v>41803.490648125502</c:v>
                </c:pt>
                <c:pt idx="1072">
                  <c:v>41803.490648132698</c:v>
                </c:pt>
                <c:pt idx="1073">
                  <c:v>41803.490648139901</c:v>
                </c:pt>
                <c:pt idx="1074">
                  <c:v>41803.490648147097</c:v>
                </c:pt>
                <c:pt idx="1075">
                  <c:v>41803.490648154198</c:v>
                </c:pt>
                <c:pt idx="1076">
                  <c:v>41803.490648161402</c:v>
                </c:pt>
                <c:pt idx="1077">
                  <c:v>41803.490648168598</c:v>
                </c:pt>
                <c:pt idx="1078">
                  <c:v>41803.490648175801</c:v>
                </c:pt>
                <c:pt idx="1079">
                  <c:v>41803.490648182997</c:v>
                </c:pt>
                <c:pt idx="1080">
                  <c:v>41803.490659392199</c:v>
                </c:pt>
                <c:pt idx="1081">
                  <c:v>41803.4906593993</c:v>
                </c:pt>
                <c:pt idx="1082">
                  <c:v>41803.490659406503</c:v>
                </c:pt>
                <c:pt idx="1083">
                  <c:v>41803.490659413699</c:v>
                </c:pt>
                <c:pt idx="1084">
                  <c:v>41803.490659420902</c:v>
                </c:pt>
                <c:pt idx="1085">
                  <c:v>41803.490659427996</c:v>
                </c:pt>
                <c:pt idx="1086">
                  <c:v>41803.4906594352</c:v>
                </c:pt>
                <c:pt idx="1087">
                  <c:v>41803.490659442403</c:v>
                </c:pt>
                <c:pt idx="1088">
                  <c:v>41803.490659449599</c:v>
                </c:pt>
                <c:pt idx="1089">
                  <c:v>41803.4906594567</c:v>
                </c:pt>
                <c:pt idx="1090">
                  <c:v>41803.490671117397</c:v>
                </c:pt>
                <c:pt idx="1091">
                  <c:v>41803.490671124498</c:v>
                </c:pt>
                <c:pt idx="1092">
                  <c:v>41803.490671131702</c:v>
                </c:pt>
                <c:pt idx="1093">
                  <c:v>41803.490671138898</c:v>
                </c:pt>
                <c:pt idx="1094">
                  <c:v>41803.490671146101</c:v>
                </c:pt>
                <c:pt idx="1095">
                  <c:v>41803.490671153202</c:v>
                </c:pt>
                <c:pt idx="1096">
                  <c:v>41803.490671160398</c:v>
                </c:pt>
                <c:pt idx="1097">
                  <c:v>41803.490671167601</c:v>
                </c:pt>
                <c:pt idx="1098">
                  <c:v>41803.490671174797</c:v>
                </c:pt>
                <c:pt idx="1099">
                  <c:v>41803.490671181899</c:v>
                </c:pt>
                <c:pt idx="1100">
                  <c:v>41803.490682483804</c:v>
                </c:pt>
                <c:pt idx="1101">
                  <c:v>41803.490682490898</c:v>
                </c:pt>
                <c:pt idx="1102">
                  <c:v>41803.490682498101</c:v>
                </c:pt>
                <c:pt idx="1103">
                  <c:v>41803.490682505297</c:v>
                </c:pt>
                <c:pt idx="1104">
                  <c:v>41803.4906825125</c:v>
                </c:pt>
                <c:pt idx="1105">
                  <c:v>41803.490682519601</c:v>
                </c:pt>
                <c:pt idx="1106">
                  <c:v>41803.490682526797</c:v>
                </c:pt>
                <c:pt idx="1107">
                  <c:v>41803.490682534</c:v>
                </c:pt>
                <c:pt idx="1108">
                  <c:v>41803.490682541204</c:v>
                </c:pt>
                <c:pt idx="1109">
                  <c:v>41803.490682548298</c:v>
                </c:pt>
                <c:pt idx="1110">
                  <c:v>41803.490694209002</c:v>
                </c:pt>
                <c:pt idx="1111">
                  <c:v>41803.490694216103</c:v>
                </c:pt>
                <c:pt idx="1112">
                  <c:v>41803.490694223299</c:v>
                </c:pt>
                <c:pt idx="1113">
                  <c:v>41803.490694230502</c:v>
                </c:pt>
                <c:pt idx="1114">
                  <c:v>41803.490694237698</c:v>
                </c:pt>
                <c:pt idx="1115">
                  <c:v>41803.4906942448</c:v>
                </c:pt>
                <c:pt idx="1116">
                  <c:v>41803.490694252003</c:v>
                </c:pt>
                <c:pt idx="1117">
                  <c:v>41803.490694259199</c:v>
                </c:pt>
                <c:pt idx="1118">
                  <c:v>41803.490694266402</c:v>
                </c:pt>
                <c:pt idx="1119">
                  <c:v>41803.490694273503</c:v>
                </c:pt>
                <c:pt idx="1120">
                  <c:v>41803.490705772099</c:v>
                </c:pt>
                <c:pt idx="1121">
                  <c:v>41803.490705779303</c:v>
                </c:pt>
                <c:pt idx="1122">
                  <c:v>41803.490705786498</c:v>
                </c:pt>
                <c:pt idx="1123">
                  <c:v>41803.490705793702</c:v>
                </c:pt>
                <c:pt idx="1124">
                  <c:v>41803.490705800803</c:v>
                </c:pt>
                <c:pt idx="1125">
                  <c:v>41803.490705807999</c:v>
                </c:pt>
                <c:pt idx="1126">
                  <c:v>41803.490705815202</c:v>
                </c:pt>
                <c:pt idx="1127">
                  <c:v>41803.490705822398</c:v>
                </c:pt>
                <c:pt idx="1128">
                  <c:v>41803.490705829499</c:v>
                </c:pt>
                <c:pt idx="1129">
                  <c:v>41803.490705836703</c:v>
                </c:pt>
                <c:pt idx="1130">
                  <c:v>41803.490717323701</c:v>
                </c:pt>
                <c:pt idx="1131">
                  <c:v>41803.490717330897</c:v>
                </c:pt>
                <c:pt idx="1132">
                  <c:v>41803.4907173381</c:v>
                </c:pt>
                <c:pt idx="1133">
                  <c:v>41803.490717345201</c:v>
                </c:pt>
                <c:pt idx="1134">
                  <c:v>41803.490717352397</c:v>
                </c:pt>
                <c:pt idx="1135">
                  <c:v>41803.4907173596</c:v>
                </c:pt>
                <c:pt idx="1136">
                  <c:v>41803.490717366803</c:v>
                </c:pt>
                <c:pt idx="1137">
                  <c:v>41803.490717373897</c:v>
                </c:pt>
                <c:pt idx="1138">
                  <c:v>41803.490717381101</c:v>
                </c:pt>
                <c:pt idx="1139">
                  <c:v>41803.490717388297</c:v>
                </c:pt>
                <c:pt idx="1140">
                  <c:v>41803.490728875302</c:v>
                </c:pt>
                <c:pt idx="1141">
                  <c:v>41803.490728882498</c:v>
                </c:pt>
                <c:pt idx="1142">
                  <c:v>41803.490728889701</c:v>
                </c:pt>
                <c:pt idx="1143">
                  <c:v>41803.490728896802</c:v>
                </c:pt>
                <c:pt idx="1144">
                  <c:v>41803.490728903998</c:v>
                </c:pt>
                <c:pt idx="1145">
                  <c:v>41803.490728911202</c:v>
                </c:pt>
                <c:pt idx="1146">
                  <c:v>41803.490728918398</c:v>
                </c:pt>
                <c:pt idx="1147">
                  <c:v>41803.490728925499</c:v>
                </c:pt>
                <c:pt idx="1148">
                  <c:v>41803.490728932702</c:v>
                </c:pt>
                <c:pt idx="1149">
                  <c:v>41803.490728939898</c:v>
                </c:pt>
                <c:pt idx="1150">
                  <c:v>41803.490740449997</c:v>
                </c:pt>
                <c:pt idx="1151">
                  <c:v>41803.4907404572</c:v>
                </c:pt>
                <c:pt idx="1152">
                  <c:v>41803.490740464396</c:v>
                </c:pt>
                <c:pt idx="1153">
                  <c:v>41803.4907404716</c:v>
                </c:pt>
                <c:pt idx="1154">
                  <c:v>41803.490740478701</c:v>
                </c:pt>
                <c:pt idx="1155">
                  <c:v>41803.490740485897</c:v>
                </c:pt>
                <c:pt idx="1156">
                  <c:v>41803.4907404931</c:v>
                </c:pt>
                <c:pt idx="1157">
                  <c:v>41803.490740500303</c:v>
                </c:pt>
                <c:pt idx="1158">
                  <c:v>41803.490740507397</c:v>
                </c:pt>
                <c:pt idx="1159">
                  <c:v>41803.4907405146</c:v>
                </c:pt>
                <c:pt idx="1160">
                  <c:v>41803.490752013196</c:v>
                </c:pt>
                <c:pt idx="1161">
                  <c:v>41803.4907520204</c:v>
                </c:pt>
                <c:pt idx="1162">
                  <c:v>41803.490752027501</c:v>
                </c:pt>
                <c:pt idx="1163">
                  <c:v>41803.490752034697</c:v>
                </c:pt>
                <c:pt idx="1164">
                  <c:v>41803.4907520419</c:v>
                </c:pt>
                <c:pt idx="1165">
                  <c:v>41803.490752049103</c:v>
                </c:pt>
                <c:pt idx="1166">
                  <c:v>41803.490752056299</c:v>
                </c:pt>
                <c:pt idx="1167">
                  <c:v>41803.490752063401</c:v>
                </c:pt>
                <c:pt idx="1168">
                  <c:v>41803.490752070596</c:v>
                </c:pt>
                <c:pt idx="1169">
                  <c:v>41803.4907520778</c:v>
                </c:pt>
                <c:pt idx="1170">
                  <c:v>41803.4907635532</c:v>
                </c:pt>
                <c:pt idx="1171">
                  <c:v>41803.490763560403</c:v>
                </c:pt>
                <c:pt idx="1172">
                  <c:v>41803.490763567599</c:v>
                </c:pt>
                <c:pt idx="1173">
                  <c:v>41803.4907635747</c:v>
                </c:pt>
                <c:pt idx="1174">
                  <c:v>41803.490763581904</c:v>
                </c:pt>
                <c:pt idx="1175">
                  <c:v>41803.4907635891</c:v>
                </c:pt>
                <c:pt idx="1176">
                  <c:v>41803.490763596303</c:v>
                </c:pt>
                <c:pt idx="1177">
                  <c:v>41803.490763603397</c:v>
                </c:pt>
                <c:pt idx="1178">
                  <c:v>41803.4907636106</c:v>
                </c:pt>
                <c:pt idx="1179">
                  <c:v>41803.490763617803</c:v>
                </c:pt>
                <c:pt idx="1180">
                  <c:v>41803.490775290004</c:v>
                </c:pt>
                <c:pt idx="1181">
                  <c:v>41803.490775297199</c:v>
                </c:pt>
                <c:pt idx="1182">
                  <c:v>41803.490775304301</c:v>
                </c:pt>
                <c:pt idx="1183">
                  <c:v>41803.490775311497</c:v>
                </c:pt>
                <c:pt idx="1184">
                  <c:v>41803.4907753187</c:v>
                </c:pt>
                <c:pt idx="1185">
                  <c:v>41803.490775325903</c:v>
                </c:pt>
                <c:pt idx="1186">
                  <c:v>41803.490775332997</c:v>
                </c:pt>
                <c:pt idx="1187">
                  <c:v>41803.4907753402</c:v>
                </c:pt>
                <c:pt idx="1188">
                  <c:v>41803.490775347404</c:v>
                </c:pt>
                <c:pt idx="1189">
                  <c:v>41803.490775354599</c:v>
                </c:pt>
                <c:pt idx="1190">
                  <c:v>41803.490786691102</c:v>
                </c:pt>
                <c:pt idx="1191">
                  <c:v>41803.490786698298</c:v>
                </c:pt>
                <c:pt idx="1192">
                  <c:v>41803.490786705501</c:v>
                </c:pt>
                <c:pt idx="1193">
                  <c:v>41803.490786712602</c:v>
                </c:pt>
                <c:pt idx="1194">
                  <c:v>41803.490786719798</c:v>
                </c:pt>
                <c:pt idx="1195">
                  <c:v>41803.490786727001</c:v>
                </c:pt>
                <c:pt idx="1196">
                  <c:v>41803.490786734197</c:v>
                </c:pt>
                <c:pt idx="1197">
                  <c:v>41803.490786741299</c:v>
                </c:pt>
                <c:pt idx="1198">
                  <c:v>41803.490786748502</c:v>
                </c:pt>
                <c:pt idx="1199">
                  <c:v>41803.490786755698</c:v>
                </c:pt>
                <c:pt idx="1200">
                  <c:v>41803.490798404702</c:v>
                </c:pt>
                <c:pt idx="1201">
                  <c:v>41803.490798411898</c:v>
                </c:pt>
                <c:pt idx="1202">
                  <c:v>41803.490798419101</c:v>
                </c:pt>
                <c:pt idx="1203">
                  <c:v>41803.490798426297</c:v>
                </c:pt>
                <c:pt idx="1204">
                  <c:v>41803.490798433399</c:v>
                </c:pt>
                <c:pt idx="1205">
                  <c:v>41803.490798440602</c:v>
                </c:pt>
                <c:pt idx="1206">
                  <c:v>41803.490798447798</c:v>
                </c:pt>
                <c:pt idx="1207">
                  <c:v>41803.490798455001</c:v>
                </c:pt>
                <c:pt idx="1208">
                  <c:v>41803.490798462102</c:v>
                </c:pt>
                <c:pt idx="1209">
                  <c:v>41803.490798469298</c:v>
                </c:pt>
                <c:pt idx="1210">
                  <c:v>41803.490809944698</c:v>
                </c:pt>
                <c:pt idx="1211">
                  <c:v>41803.490809951902</c:v>
                </c:pt>
                <c:pt idx="1212">
                  <c:v>41803.490809959098</c:v>
                </c:pt>
                <c:pt idx="1213">
                  <c:v>41803.490809966301</c:v>
                </c:pt>
                <c:pt idx="1214">
                  <c:v>41803.490809973497</c:v>
                </c:pt>
                <c:pt idx="1215">
                  <c:v>41803.490809980598</c:v>
                </c:pt>
                <c:pt idx="1216">
                  <c:v>41803.490809987801</c:v>
                </c:pt>
                <c:pt idx="1217">
                  <c:v>41803.490809994997</c:v>
                </c:pt>
                <c:pt idx="1218">
                  <c:v>41803.4908100022</c:v>
                </c:pt>
                <c:pt idx="1219">
                  <c:v>41803.490810009302</c:v>
                </c:pt>
                <c:pt idx="1220">
                  <c:v>41803.490821507898</c:v>
                </c:pt>
                <c:pt idx="1221">
                  <c:v>41803.490821515101</c:v>
                </c:pt>
                <c:pt idx="1222">
                  <c:v>41803.490821522297</c:v>
                </c:pt>
                <c:pt idx="1223">
                  <c:v>41803.490821529398</c:v>
                </c:pt>
                <c:pt idx="1224">
                  <c:v>41803.490821536601</c:v>
                </c:pt>
                <c:pt idx="1225">
                  <c:v>41803.490821543797</c:v>
                </c:pt>
                <c:pt idx="1226">
                  <c:v>41803.490821551</c:v>
                </c:pt>
                <c:pt idx="1227">
                  <c:v>41803.490821558102</c:v>
                </c:pt>
                <c:pt idx="1228">
                  <c:v>41803.490821565298</c:v>
                </c:pt>
                <c:pt idx="1229">
                  <c:v>41803.490821572501</c:v>
                </c:pt>
                <c:pt idx="1230">
                  <c:v>41803.490833059499</c:v>
                </c:pt>
                <c:pt idx="1231">
                  <c:v>41803.490833066702</c:v>
                </c:pt>
                <c:pt idx="1232">
                  <c:v>41803.490833073804</c:v>
                </c:pt>
                <c:pt idx="1233">
                  <c:v>41803.490833080999</c:v>
                </c:pt>
                <c:pt idx="1234">
                  <c:v>41803.490833088203</c:v>
                </c:pt>
                <c:pt idx="1235">
                  <c:v>41803.490833095399</c:v>
                </c:pt>
                <c:pt idx="1236">
                  <c:v>41803.490833102602</c:v>
                </c:pt>
                <c:pt idx="1237">
                  <c:v>41803.490833109703</c:v>
                </c:pt>
                <c:pt idx="1238">
                  <c:v>41803.490833116899</c:v>
                </c:pt>
                <c:pt idx="1239">
                  <c:v>41803.490833124102</c:v>
                </c:pt>
                <c:pt idx="1240">
                  <c:v>41803.490844622698</c:v>
                </c:pt>
                <c:pt idx="1241">
                  <c:v>41803.4908446298</c:v>
                </c:pt>
                <c:pt idx="1242">
                  <c:v>41803.490844637003</c:v>
                </c:pt>
                <c:pt idx="1243">
                  <c:v>41803.490844644199</c:v>
                </c:pt>
                <c:pt idx="1244">
                  <c:v>41803.490844651402</c:v>
                </c:pt>
                <c:pt idx="1245">
                  <c:v>41803.490844658503</c:v>
                </c:pt>
                <c:pt idx="1246">
                  <c:v>41803.490844665699</c:v>
                </c:pt>
                <c:pt idx="1247">
                  <c:v>41803.490844672902</c:v>
                </c:pt>
                <c:pt idx="1248">
                  <c:v>41803.490844680098</c:v>
                </c:pt>
                <c:pt idx="1249">
                  <c:v>41803.4908446872</c:v>
                </c:pt>
                <c:pt idx="1250">
                  <c:v>41803.490856185803</c:v>
                </c:pt>
                <c:pt idx="1251">
                  <c:v>41803.490856192999</c:v>
                </c:pt>
                <c:pt idx="1252">
                  <c:v>41803.490856200202</c:v>
                </c:pt>
                <c:pt idx="1253">
                  <c:v>41803.490856207303</c:v>
                </c:pt>
                <c:pt idx="1254">
                  <c:v>41803.490856214499</c:v>
                </c:pt>
                <c:pt idx="1255">
                  <c:v>41803.490856221702</c:v>
                </c:pt>
                <c:pt idx="1256">
                  <c:v>41803.490856228898</c:v>
                </c:pt>
                <c:pt idx="1257">
                  <c:v>41803.490856236102</c:v>
                </c:pt>
                <c:pt idx="1258">
                  <c:v>41803.490856243203</c:v>
                </c:pt>
                <c:pt idx="1259">
                  <c:v>41803.490856250399</c:v>
                </c:pt>
                <c:pt idx="1260">
                  <c:v>41803.490867749002</c:v>
                </c:pt>
                <c:pt idx="1261">
                  <c:v>41803.490867756198</c:v>
                </c:pt>
                <c:pt idx="1262">
                  <c:v>41803.490867763299</c:v>
                </c:pt>
                <c:pt idx="1263">
                  <c:v>41803.490867770503</c:v>
                </c:pt>
                <c:pt idx="1264">
                  <c:v>41803.490867777698</c:v>
                </c:pt>
                <c:pt idx="1265">
                  <c:v>41803.490867784902</c:v>
                </c:pt>
                <c:pt idx="1266">
                  <c:v>41803.490867792003</c:v>
                </c:pt>
                <c:pt idx="1267">
                  <c:v>41803.490867799199</c:v>
                </c:pt>
                <c:pt idx="1268">
                  <c:v>41803.490867806402</c:v>
                </c:pt>
                <c:pt idx="1269">
                  <c:v>41803.490867813598</c:v>
                </c:pt>
                <c:pt idx="1270">
                  <c:v>41803.4908792774</c:v>
                </c:pt>
                <c:pt idx="1271">
                  <c:v>41803.490879284604</c:v>
                </c:pt>
                <c:pt idx="1272">
                  <c:v>41803.4908792918</c:v>
                </c:pt>
                <c:pt idx="1273">
                  <c:v>41803.490879298901</c:v>
                </c:pt>
                <c:pt idx="1274">
                  <c:v>41803.490879306097</c:v>
                </c:pt>
                <c:pt idx="1275">
                  <c:v>41803.4908793133</c:v>
                </c:pt>
                <c:pt idx="1276">
                  <c:v>41803.490879320503</c:v>
                </c:pt>
                <c:pt idx="1277">
                  <c:v>41803.490879327597</c:v>
                </c:pt>
                <c:pt idx="1278">
                  <c:v>41803.4908793348</c:v>
                </c:pt>
                <c:pt idx="1279">
                  <c:v>41803.490879342004</c:v>
                </c:pt>
                <c:pt idx="1280">
                  <c:v>41803.490890863701</c:v>
                </c:pt>
                <c:pt idx="1281">
                  <c:v>41803.490890870897</c:v>
                </c:pt>
                <c:pt idx="1282">
                  <c:v>41803.4908908781</c:v>
                </c:pt>
                <c:pt idx="1283">
                  <c:v>41803.490890885303</c:v>
                </c:pt>
                <c:pt idx="1284">
                  <c:v>41803.490890892397</c:v>
                </c:pt>
                <c:pt idx="1285">
                  <c:v>41803.4908908996</c:v>
                </c:pt>
                <c:pt idx="1286">
                  <c:v>41803.490890906804</c:v>
                </c:pt>
                <c:pt idx="1287">
                  <c:v>41803.490890913999</c:v>
                </c:pt>
                <c:pt idx="1288">
                  <c:v>41803.490890921101</c:v>
                </c:pt>
                <c:pt idx="1289">
                  <c:v>41803.490890928297</c:v>
                </c:pt>
                <c:pt idx="1290">
                  <c:v>41803.490902588899</c:v>
                </c:pt>
                <c:pt idx="1291">
                  <c:v>41803.490902596102</c:v>
                </c:pt>
                <c:pt idx="1292">
                  <c:v>41803.490902603298</c:v>
                </c:pt>
                <c:pt idx="1293">
                  <c:v>41803.490902610502</c:v>
                </c:pt>
                <c:pt idx="1294">
                  <c:v>41803.490902617603</c:v>
                </c:pt>
                <c:pt idx="1295">
                  <c:v>41803.490902624799</c:v>
                </c:pt>
                <c:pt idx="1296">
                  <c:v>41803.490902632002</c:v>
                </c:pt>
                <c:pt idx="1297">
                  <c:v>41803.490902639198</c:v>
                </c:pt>
                <c:pt idx="1298">
                  <c:v>41803.490902646299</c:v>
                </c:pt>
                <c:pt idx="1299">
                  <c:v>41803.490902653502</c:v>
                </c:pt>
                <c:pt idx="1300">
                  <c:v>41803.490914117399</c:v>
                </c:pt>
                <c:pt idx="1301">
                  <c:v>41803.490914124603</c:v>
                </c:pt>
                <c:pt idx="1302">
                  <c:v>41803.490914131697</c:v>
                </c:pt>
                <c:pt idx="1303">
                  <c:v>41803.4909141389</c:v>
                </c:pt>
                <c:pt idx="1304">
                  <c:v>41803.490914146103</c:v>
                </c:pt>
                <c:pt idx="1305">
                  <c:v>41803.490914153299</c:v>
                </c:pt>
                <c:pt idx="1306">
                  <c:v>41803.4909141604</c:v>
                </c:pt>
                <c:pt idx="1307">
                  <c:v>41803.490914167603</c:v>
                </c:pt>
                <c:pt idx="1308">
                  <c:v>41803.490914174799</c:v>
                </c:pt>
                <c:pt idx="1309">
                  <c:v>41803.490914182003</c:v>
                </c:pt>
                <c:pt idx="1310">
                  <c:v>41803.490925726801</c:v>
                </c:pt>
                <c:pt idx="1311">
                  <c:v>41803.490925733997</c:v>
                </c:pt>
                <c:pt idx="1312">
                  <c:v>41803.4909257412</c:v>
                </c:pt>
                <c:pt idx="1313">
                  <c:v>41803.490925748403</c:v>
                </c:pt>
                <c:pt idx="1314">
                  <c:v>41803.490925755497</c:v>
                </c:pt>
                <c:pt idx="1315">
                  <c:v>41803.4909257627</c:v>
                </c:pt>
                <c:pt idx="1316">
                  <c:v>41803.490925769896</c:v>
                </c:pt>
                <c:pt idx="1317">
                  <c:v>41803.4909257771</c:v>
                </c:pt>
                <c:pt idx="1318">
                  <c:v>41803.490925784201</c:v>
                </c:pt>
                <c:pt idx="1319">
                  <c:v>41803.490925791397</c:v>
                </c:pt>
                <c:pt idx="1320">
                  <c:v>41803.490937255301</c:v>
                </c:pt>
                <c:pt idx="1321">
                  <c:v>41803.490937262402</c:v>
                </c:pt>
                <c:pt idx="1322">
                  <c:v>41803.490937269598</c:v>
                </c:pt>
                <c:pt idx="1323">
                  <c:v>41803.490937276802</c:v>
                </c:pt>
                <c:pt idx="1324">
                  <c:v>41803.490937283997</c:v>
                </c:pt>
                <c:pt idx="1325">
                  <c:v>41803.490937291099</c:v>
                </c:pt>
                <c:pt idx="1326">
                  <c:v>41803.490937298302</c:v>
                </c:pt>
                <c:pt idx="1327">
                  <c:v>41803.490937305498</c:v>
                </c:pt>
                <c:pt idx="1328">
                  <c:v>41803.490937312701</c:v>
                </c:pt>
                <c:pt idx="1329">
                  <c:v>41803.490937319897</c:v>
                </c:pt>
                <c:pt idx="1330">
                  <c:v>41803.490948818398</c:v>
                </c:pt>
                <c:pt idx="1331">
                  <c:v>41803.490948825602</c:v>
                </c:pt>
                <c:pt idx="1332">
                  <c:v>41803.490948832798</c:v>
                </c:pt>
                <c:pt idx="1333">
                  <c:v>41803.490948840001</c:v>
                </c:pt>
                <c:pt idx="1334">
                  <c:v>41803.490948847102</c:v>
                </c:pt>
                <c:pt idx="1335">
                  <c:v>41803.490948854298</c:v>
                </c:pt>
                <c:pt idx="1336">
                  <c:v>41803.490948861501</c:v>
                </c:pt>
                <c:pt idx="1337">
                  <c:v>41803.490948868697</c:v>
                </c:pt>
                <c:pt idx="1338">
                  <c:v>41803.490948875798</c:v>
                </c:pt>
                <c:pt idx="1339">
                  <c:v>41803.490948883002</c:v>
                </c:pt>
                <c:pt idx="1340">
                  <c:v>41803.490960393203</c:v>
                </c:pt>
                <c:pt idx="1341">
                  <c:v>41803.490960400297</c:v>
                </c:pt>
                <c:pt idx="1342">
                  <c:v>41803.4909604075</c:v>
                </c:pt>
                <c:pt idx="1343">
                  <c:v>41803.490960414703</c:v>
                </c:pt>
                <c:pt idx="1344">
                  <c:v>41803.490960421899</c:v>
                </c:pt>
                <c:pt idx="1345">
                  <c:v>41803.490960429102</c:v>
                </c:pt>
                <c:pt idx="1346">
                  <c:v>41803.490960436196</c:v>
                </c:pt>
                <c:pt idx="1347">
                  <c:v>41803.4909604434</c:v>
                </c:pt>
                <c:pt idx="1348">
                  <c:v>41803.490960450603</c:v>
                </c:pt>
                <c:pt idx="1349">
                  <c:v>41803.490960457799</c:v>
                </c:pt>
                <c:pt idx="1350">
                  <c:v>41803.490971933199</c:v>
                </c:pt>
                <c:pt idx="1351">
                  <c:v>41803.490971940402</c:v>
                </c:pt>
                <c:pt idx="1352">
                  <c:v>41803.490971947504</c:v>
                </c:pt>
                <c:pt idx="1353">
                  <c:v>41803.490971954699</c:v>
                </c:pt>
                <c:pt idx="1354">
                  <c:v>41803.490971961903</c:v>
                </c:pt>
                <c:pt idx="1355">
                  <c:v>41803.490971969099</c:v>
                </c:pt>
                <c:pt idx="1356">
                  <c:v>41803.4909719762</c:v>
                </c:pt>
                <c:pt idx="1357">
                  <c:v>41803.490971983403</c:v>
                </c:pt>
                <c:pt idx="1358">
                  <c:v>41803.490971990599</c:v>
                </c:pt>
                <c:pt idx="1359">
                  <c:v>41803.490971997802</c:v>
                </c:pt>
                <c:pt idx="1360">
                  <c:v>41803.490983496296</c:v>
                </c:pt>
                <c:pt idx="1361">
                  <c:v>41803.4909835035</c:v>
                </c:pt>
                <c:pt idx="1362">
                  <c:v>41803.490983510703</c:v>
                </c:pt>
                <c:pt idx="1363">
                  <c:v>41803.490983517899</c:v>
                </c:pt>
                <c:pt idx="1364">
                  <c:v>41803.490983525</c:v>
                </c:pt>
                <c:pt idx="1365">
                  <c:v>41803.490983532203</c:v>
                </c:pt>
                <c:pt idx="1366">
                  <c:v>41803.490983539399</c:v>
                </c:pt>
                <c:pt idx="1367">
                  <c:v>41803.490983546602</c:v>
                </c:pt>
                <c:pt idx="1368">
                  <c:v>41803.490983553696</c:v>
                </c:pt>
                <c:pt idx="1369">
                  <c:v>41803.4909835609</c:v>
                </c:pt>
                <c:pt idx="1370">
                  <c:v>41803.490995059503</c:v>
                </c:pt>
                <c:pt idx="1371">
                  <c:v>41803.490995066699</c:v>
                </c:pt>
                <c:pt idx="1372">
                  <c:v>41803.490995073902</c:v>
                </c:pt>
                <c:pt idx="1373">
                  <c:v>41803.490995081003</c:v>
                </c:pt>
                <c:pt idx="1374">
                  <c:v>41803.490995088199</c:v>
                </c:pt>
                <c:pt idx="1375">
                  <c:v>41803.490995095402</c:v>
                </c:pt>
                <c:pt idx="1376">
                  <c:v>41803.490995102598</c:v>
                </c:pt>
                <c:pt idx="1377">
                  <c:v>41803.4909951097</c:v>
                </c:pt>
                <c:pt idx="1378">
                  <c:v>41803.490995116903</c:v>
                </c:pt>
                <c:pt idx="1379">
                  <c:v>41803.490995124099</c:v>
                </c:pt>
                <c:pt idx="1380">
                  <c:v>41803.491006773103</c:v>
                </c:pt>
                <c:pt idx="1381">
                  <c:v>41803.491006780299</c:v>
                </c:pt>
                <c:pt idx="1382">
                  <c:v>41803.491006787503</c:v>
                </c:pt>
                <c:pt idx="1383">
                  <c:v>41803.491006794698</c:v>
                </c:pt>
                <c:pt idx="1384">
                  <c:v>41803.4910068018</c:v>
                </c:pt>
                <c:pt idx="1385">
                  <c:v>41803.491006809003</c:v>
                </c:pt>
                <c:pt idx="1386">
                  <c:v>41803.491006816199</c:v>
                </c:pt>
                <c:pt idx="1387">
                  <c:v>41803.491006823402</c:v>
                </c:pt>
                <c:pt idx="1388">
                  <c:v>41803.491006830503</c:v>
                </c:pt>
                <c:pt idx="1389">
                  <c:v>41803.491006837699</c:v>
                </c:pt>
                <c:pt idx="1390">
                  <c:v>41803.491018347901</c:v>
                </c:pt>
                <c:pt idx="1391">
                  <c:v>41803.491018355002</c:v>
                </c:pt>
                <c:pt idx="1392">
                  <c:v>41803.491018362198</c:v>
                </c:pt>
                <c:pt idx="1393">
                  <c:v>41803.491018369401</c:v>
                </c:pt>
                <c:pt idx="1394">
                  <c:v>41803.491018376597</c:v>
                </c:pt>
                <c:pt idx="1395">
                  <c:v>41803.491018383698</c:v>
                </c:pt>
                <c:pt idx="1396">
                  <c:v>41803.491018390901</c:v>
                </c:pt>
                <c:pt idx="1397">
                  <c:v>41803.491018398097</c:v>
                </c:pt>
                <c:pt idx="1398">
                  <c:v>41803.491018405301</c:v>
                </c:pt>
                <c:pt idx="1399">
                  <c:v>41803.491018412496</c:v>
                </c:pt>
                <c:pt idx="1400">
                  <c:v>41803.491029876299</c:v>
                </c:pt>
                <c:pt idx="1401">
                  <c:v>41803.491029883502</c:v>
                </c:pt>
                <c:pt idx="1402">
                  <c:v>41803.491029890698</c:v>
                </c:pt>
                <c:pt idx="1403">
                  <c:v>41803.491029897799</c:v>
                </c:pt>
                <c:pt idx="1404">
                  <c:v>41803.491029905003</c:v>
                </c:pt>
                <c:pt idx="1405">
                  <c:v>41803.491029912198</c:v>
                </c:pt>
                <c:pt idx="1406">
                  <c:v>41803.491029919402</c:v>
                </c:pt>
                <c:pt idx="1407">
                  <c:v>41803.491029926503</c:v>
                </c:pt>
                <c:pt idx="1408">
                  <c:v>41803.491029933699</c:v>
                </c:pt>
                <c:pt idx="1409">
                  <c:v>41803.491029940902</c:v>
                </c:pt>
                <c:pt idx="1410">
                  <c:v>41803.491041451001</c:v>
                </c:pt>
                <c:pt idx="1411">
                  <c:v>41803.491041458197</c:v>
                </c:pt>
                <c:pt idx="1412">
                  <c:v>41803.4910414654</c:v>
                </c:pt>
                <c:pt idx="1413">
                  <c:v>41803.491041472596</c:v>
                </c:pt>
                <c:pt idx="1414">
                  <c:v>41803.491041479698</c:v>
                </c:pt>
                <c:pt idx="1415">
                  <c:v>41803.491041486901</c:v>
                </c:pt>
                <c:pt idx="1416">
                  <c:v>41803.491041494097</c:v>
                </c:pt>
                <c:pt idx="1417">
                  <c:v>41803.4910415013</c:v>
                </c:pt>
                <c:pt idx="1418">
                  <c:v>41803.491041508503</c:v>
                </c:pt>
                <c:pt idx="1419">
                  <c:v>41803.491041515597</c:v>
                </c:pt>
                <c:pt idx="1420">
                  <c:v>41803.491052852201</c:v>
                </c:pt>
                <c:pt idx="1421">
                  <c:v>41803.491052859303</c:v>
                </c:pt>
                <c:pt idx="1422">
                  <c:v>41803.491052866499</c:v>
                </c:pt>
                <c:pt idx="1423">
                  <c:v>41803.491052873702</c:v>
                </c:pt>
                <c:pt idx="1424">
                  <c:v>41803.491052880898</c:v>
                </c:pt>
                <c:pt idx="1425">
                  <c:v>41803.491052887999</c:v>
                </c:pt>
                <c:pt idx="1426">
                  <c:v>41803.491052895202</c:v>
                </c:pt>
                <c:pt idx="1427">
                  <c:v>41803.491052902398</c:v>
                </c:pt>
                <c:pt idx="1428">
                  <c:v>41803.491052909601</c:v>
                </c:pt>
                <c:pt idx="1429">
                  <c:v>41803.491052916703</c:v>
                </c:pt>
                <c:pt idx="1430">
                  <c:v>41803.491064554197</c:v>
                </c:pt>
                <c:pt idx="1431">
                  <c:v>41803.4910645614</c:v>
                </c:pt>
                <c:pt idx="1432">
                  <c:v>41803.491064568603</c:v>
                </c:pt>
                <c:pt idx="1433">
                  <c:v>41803.491064575697</c:v>
                </c:pt>
                <c:pt idx="1434">
                  <c:v>41803.4910645829</c:v>
                </c:pt>
                <c:pt idx="1435">
                  <c:v>41803.491064590104</c:v>
                </c:pt>
                <c:pt idx="1436">
                  <c:v>41803.4910645973</c:v>
                </c:pt>
                <c:pt idx="1437">
                  <c:v>41803.491064604503</c:v>
                </c:pt>
                <c:pt idx="1438">
                  <c:v>41803.491064611597</c:v>
                </c:pt>
                <c:pt idx="1439">
                  <c:v>41803.4910646188</c:v>
                </c:pt>
                <c:pt idx="1440">
                  <c:v>41803.491076117403</c:v>
                </c:pt>
                <c:pt idx="1441">
                  <c:v>41803.491076124599</c:v>
                </c:pt>
                <c:pt idx="1442">
                  <c:v>41803.491076131701</c:v>
                </c:pt>
                <c:pt idx="1443">
                  <c:v>41803.491076138896</c:v>
                </c:pt>
                <c:pt idx="1444">
                  <c:v>41803.4910761461</c:v>
                </c:pt>
                <c:pt idx="1445">
                  <c:v>41803.491076153303</c:v>
                </c:pt>
                <c:pt idx="1446">
                  <c:v>41803.491076160397</c:v>
                </c:pt>
                <c:pt idx="1447">
                  <c:v>41803.4910761676</c:v>
                </c:pt>
                <c:pt idx="1448">
                  <c:v>41803.491076174803</c:v>
                </c:pt>
                <c:pt idx="1449">
                  <c:v>41803.491076181999</c:v>
                </c:pt>
                <c:pt idx="1450">
                  <c:v>41803.491087680501</c:v>
                </c:pt>
                <c:pt idx="1451">
                  <c:v>41803.491087687697</c:v>
                </c:pt>
                <c:pt idx="1452">
                  <c:v>41803.4910876949</c:v>
                </c:pt>
                <c:pt idx="1453">
                  <c:v>41803.491087702103</c:v>
                </c:pt>
                <c:pt idx="1454">
                  <c:v>41803.491087709197</c:v>
                </c:pt>
                <c:pt idx="1455">
                  <c:v>41803.4910877164</c:v>
                </c:pt>
                <c:pt idx="1456">
                  <c:v>41803.491087723603</c:v>
                </c:pt>
                <c:pt idx="1457">
                  <c:v>41803.491087730799</c:v>
                </c:pt>
                <c:pt idx="1458">
                  <c:v>41803.491087738003</c:v>
                </c:pt>
                <c:pt idx="1459">
                  <c:v>41803.491087745097</c:v>
                </c:pt>
                <c:pt idx="1460">
                  <c:v>41803.491099197403</c:v>
                </c:pt>
                <c:pt idx="1461">
                  <c:v>41803.491099204599</c:v>
                </c:pt>
                <c:pt idx="1462">
                  <c:v>41803.491099211802</c:v>
                </c:pt>
                <c:pt idx="1463">
                  <c:v>41803.491099218903</c:v>
                </c:pt>
                <c:pt idx="1464">
                  <c:v>41803.491099226099</c:v>
                </c:pt>
                <c:pt idx="1465">
                  <c:v>41803.491099233303</c:v>
                </c:pt>
                <c:pt idx="1466">
                  <c:v>41803.491099240498</c:v>
                </c:pt>
                <c:pt idx="1467">
                  <c:v>41803.4910992476</c:v>
                </c:pt>
                <c:pt idx="1468">
                  <c:v>41803.491099254803</c:v>
                </c:pt>
                <c:pt idx="1469">
                  <c:v>41803.491099261999</c:v>
                </c:pt>
                <c:pt idx="1470">
                  <c:v>41803.491110783703</c:v>
                </c:pt>
                <c:pt idx="1471">
                  <c:v>41803.491110790899</c:v>
                </c:pt>
                <c:pt idx="1472">
                  <c:v>41803.491110798102</c:v>
                </c:pt>
                <c:pt idx="1473">
                  <c:v>41803.491110805197</c:v>
                </c:pt>
                <c:pt idx="1474">
                  <c:v>41803.4911108124</c:v>
                </c:pt>
                <c:pt idx="1475">
                  <c:v>41803.491110819603</c:v>
                </c:pt>
                <c:pt idx="1476">
                  <c:v>41803.491110826799</c:v>
                </c:pt>
                <c:pt idx="1477">
                  <c:v>41803.491110834002</c:v>
                </c:pt>
                <c:pt idx="1478">
                  <c:v>41803.491110841103</c:v>
                </c:pt>
                <c:pt idx="1479">
                  <c:v>41803.491110848299</c:v>
                </c:pt>
                <c:pt idx="1480">
                  <c:v>41803.491122497297</c:v>
                </c:pt>
                <c:pt idx="1481">
                  <c:v>41803.4911225045</c:v>
                </c:pt>
                <c:pt idx="1482">
                  <c:v>41803.491122511703</c:v>
                </c:pt>
                <c:pt idx="1483">
                  <c:v>41803.491122518899</c:v>
                </c:pt>
                <c:pt idx="1484">
                  <c:v>41803.491122526102</c:v>
                </c:pt>
                <c:pt idx="1485">
                  <c:v>41803.491122533203</c:v>
                </c:pt>
                <c:pt idx="1486">
                  <c:v>41803.491122540399</c:v>
                </c:pt>
                <c:pt idx="1487">
                  <c:v>41803.491122547603</c:v>
                </c:pt>
                <c:pt idx="1488">
                  <c:v>41803.491122554798</c:v>
                </c:pt>
                <c:pt idx="1489">
                  <c:v>41803.4911225619</c:v>
                </c:pt>
                <c:pt idx="1490">
                  <c:v>41803.491134072101</c:v>
                </c:pt>
                <c:pt idx="1491">
                  <c:v>41803.491134079297</c:v>
                </c:pt>
                <c:pt idx="1492">
                  <c:v>41803.491134086398</c:v>
                </c:pt>
                <c:pt idx="1493">
                  <c:v>41803.491134093601</c:v>
                </c:pt>
                <c:pt idx="1494">
                  <c:v>41803.491134100797</c:v>
                </c:pt>
                <c:pt idx="1495">
                  <c:v>41803.491134108001</c:v>
                </c:pt>
                <c:pt idx="1496">
                  <c:v>41803.491134115102</c:v>
                </c:pt>
                <c:pt idx="1497">
                  <c:v>41803.491134122298</c:v>
                </c:pt>
                <c:pt idx="1498">
                  <c:v>41803.491134129501</c:v>
                </c:pt>
                <c:pt idx="1499">
                  <c:v>41803.491134136697</c:v>
                </c:pt>
                <c:pt idx="1500">
                  <c:v>41803.491145623702</c:v>
                </c:pt>
                <c:pt idx="1501">
                  <c:v>41803.491145630796</c:v>
                </c:pt>
                <c:pt idx="1502">
                  <c:v>41803.491145638</c:v>
                </c:pt>
                <c:pt idx="1503">
                  <c:v>41803.491145645203</c:v>
                </c:pt>
                <c:pt idx="1504">
                  <c:v>41803.491145652399</c:v>
                </c:pt>
                <c:pt idx="1505">
                  <c:v>41803.491145659602</c:v>
                </c:pt>
                <c:pt idx="1506">
                  <c:v>41803.491145666703</c:v>
                </c:pt>
                <c:pt idx="1507">
                  <c:v>41803.491145673899</c:v>
                </c:pt>
                <c:pt idx="1508">
                  <c:v>41803.491145681102</c:v>
                </c:pt>
                <c:pt idx="1509">
                  <c:v>41803.491145688298</c:v>
                </c:pt>
                <c:pt idx="1510">
                  <c:v>41803.491157163699</c:v>
                </c:pt>
                <c:pt idx="1511">
                  <c:v>41803.491157170902</c:v>
                </c:pt>
                <c:pt idx="1512">
                  <c:v>41803.491157178003</c:v>
                </c:pt>
                <c:pt idx="1513">
                  <c:v>41803.491157185199</c:v>
                </c:pt>
                <c:pt idx="1514">
                  <c:v>41803.491157192402</c:v>
                </c:pt>
                <c:pt idx="1515">
                  <c:v>41803.491157199598</c:v>
                </c:pt>
                <c:pt idx="1516">
                  <c:v>41803.491157206699</c:v>
                </c:pt>
                <c:pt idx="1517">
                  <c:v>41803.491157213903</c:v>
                </c:pt>
                <c:pt idx="1518">
                  <c:v>41803.491157221099</c:v>
                </c:pt>
                <c:pt idx="1519">
                  <c:v>41803.491157228302</c:v>
                </c:pt>
                <c:pt idx="1520">
                  <c:v>41803.491169594898</c:v>
                </c:pt>
                <c:pt idx="1521">
                  <c:v>41803.491169602101</c:v>
                </c:pt>
                <c:pt idx="1522">
                  <c:v>41803.491169609297</c:v>
                </c:pt>
                <c:pt idx="1523">
                  <c:v>41803.4911696165</c:v>
                </c:pt>
                <c:pt idx="1524">
                  <c:v>41803.491169623703</c:v>
                </c:pt>
                <c:pt idx="1525">
                  <c:v>41803.491169630797</c:v>
                </c:pt>
                <c:pt idx="1526">
                  <c:v>41803.491169638</c:v>
                </c:pt>
                <c:pt idx="1527">
                  <c:v>41803.491169645204</c:v>
                </c:pt>
                <c:pt idx="1528">
                  <c:v>41803.4911696524</c:v>
                </c:pt>
                <c:pt idx="1529">
                  <c:v>41803.491169659501</c:v>
                </c:pt>
                <c:pt idx="1530">
                  <c:v>41803.491180290002</c:v>
                </c:pt>
                <c:pt idx="1531">
                  <c:v>41803.491180297198</c:v>
                </c:pt>
                <c:pt idx="1532">
                  <c:v>41803.491180304401</c:v>
                </c:pt>
                <c:pt idx="1533">
                  <c:v>41803.491180311503</c:v>
                </c:pt>
                <c:pt idx="1534">
                  <c:v>41803.491180318699</c:v>
                </c:pt>
                <c:pt idx="1535">
                  <c:v>41803.491180325902</c:v>
                </c:pt>
                <c:pt idx="1536">
                  <c:v>41803.491180333098</c:v>
                </c:pt>
                <c:pt idx="1537">
                  <c:v>41803.491180340199</c:v>
                </c:pt>
                <c:pt idx="1538">
                  <c:v>41803.491180347402</c:v>
                </c:pt>
                <c:pt idx="1539">
                  <c:v>41803.491180354598</c:v>
                </c:pt>
                <c:pt idx="1540">
                  <c:v>41803.491191853202</c:v>
                </c:pt>
                <c:pt idx="1541">
                  <c:v>41803.491191860303</c:v>
                </c:pt>
                <c:pt idx="1542">
                  <c:v>41803.491191867499</c:v>
                </c:pt>
                <c:pt idx="1543">
                  <c:v>41803.491191874702</c:v>
                </c:pt>
                <c:pt idx="1544">
                  <c:v>41803.491191881898</c:v>
                </c:pt>
                <c:pt idx="1545">
                  <c:v>41803.491191889101</c:v>
                </c:pt>
                <c:pt idx="1546">
                  <c:v>41803.491191896203</c:v>
                </c:pt>
                <c:pt idx="1547">
                  <c:v>41803.491191903398</c:v>
                </c:pt>
                <c:pt idx="1548">
                  <c:v>41803.491191910602</c:v>
                </c:pt>
                <c:pt idx="1549">
                  <c:v>41803.491191917798</c:v>
                </c:pt>
                <c:pt idx="1550">
                  <c:v>41803.491203393198</c:v>
                </c:pt>
                <c:pt idx="1551">
                  <c:v>41803.491203400401</c:v>
                </c:pt>
                <c:pt idx="1552">
                  <c:v>41803.491203407502</c:v>
                </c:pt>
                <c:pt idx="1553">
                  <c:v>41803.491203414698</c:v>
                </c:pt>
                <c:pt idx="1554">
                  <c:v>41803.491203421901</c:v>
                </c:pt>
                <c:pt idx="1555">
                  <c:v>41803.491203429097</c:v>
                </c:pt>
                <c:pt idx="1556">
                  <c:v>41803.491203436199</c:v>
                </c:pt>
                <c:pt idx="1557">
                  <c:v>41803.491203443402</c:v>
                </c:pt>
                <c:pt idx="1558">
                  <c:v>41803.491203450598</c:v>
                </c:pt>
                <c:pt idx="1559">
                  <c:v>41803.491203457801</c:v>
                </c:pt>
                <c:pt idx="1560">
                  <c:v>41803.4912149679</c:v>
                </c:pt>
                <c:pt idx="1561">
                  <c:v>41803.491214975104</c:v>
                </c:pt>
                <c:pt idx="1562">
                  <c:v>41803.491214982299</c:v>
                </c:pt>
                <c:pt idx="1563">
                  <c:v>41803.491214989401</c:v>
                </c:pt>
                <c:pt idx="1564">
                  <c:v>41803.491214996597</c:v>
                </c:pt>
                <c:pt idx="1565">
                  <c:v>41803.4912150038</c:v>
                </c:pt>
                <c:pt idx="1566">
                  <c:v>41803.491215011003</c:v>
                </c:pt>
                <c:pt idx="1567">
                  <c:v>41803.491215018097</c:v>
                </c:pt>
                <c:pt idx="1568">
                  <c:v>41803.4912150253</c:v>
                </c:pt>
                <c:pt idx="1569">
                  <c:v>41803.491215032504</c:v>
                </c:pt>
                <c:pt idx="1570">
                  <c:v>41803.491226704697</c:v>
                </c:pt>
                <c:pt idx="1571">
                  <c:v>41803.4912267119</c:v>
                </c:pt>
                <c:pt idx="1572">
                  <c:v>41803.491226719103</c:v>
                </c:pt>
                <c:pt idx="1573">
                  <c:v>41803.491226726197</c:v>
                </c:pt>
                <c:pt idx="1574">
                  <c:v>41803.4912267334</c:v>
                </c:pt>
                <c:pt idx="1575">
                  <c:v>41803.491226740603</c:v>
                </c:pt>
                <c:pt idx="1576">
                  <c:v>41803.491226747799</c:v>
                </c:pt>
                <c:pt idx="1577">
                  <c:v>41803.491226754901</c:v>
                </c:pt>
                <c:pt idx="1578">
                  <c:v>41803.491226762097</c:v>
                </c:pt>
                <c:pt idx="1579">
                  <c:v>41803.4912267693</c:v>
                </c:pt>
                <c:pt idx="1580">
                  <c:v>41803.491238233102</c:v>
                </c:pt>
                <c:pt idx="1581">
                  <c:v>41803.491238240298</c:v>
                </c:pt>
                <c:pt idx="1582">
                  <c:v>41803.491238247501</c:v>
                </c:pt>
                <c:pt idx="1583">
                  <c:v>41803.491238254697</c:v>
                </c:pt>
                <c:pt idx="1584">
                  <c:v>41803.491238261799</c:v>
                </c:pt>
                <c:pt idx="1585">
                  <c:v>41803.491238269002</c:v>
                </c:pt>
                <c:pt idx="1586">
                  <c:v>41803.491238276198</c:v>
                </c:pt>
                <c:pt idx="1587">
                  <c:v>41803.491238283401</c:v>
                </c:pt>
                <c:pt idx="1588">
                  <c:v>41803.491238290502</c:v>
                </c:pt>
                <c:pt idx="1589">
                  <c:v>41803.491238297698</c:v>
                </c:pt>
                <c:pt idx="1590">
                  <c:v>41803.491249807899</c:v>
                </c:pt>
                <c:pt idx="1591">
                  <c:v>41803.491249815102</c:v>
                </c:pt>
                <c:pt idx="1592">
                  <c:v>41803.491249822197</c:v>
                </c:pt>
                <c:pt idx="1593">
                  <c:v>41803.4912498294</c:v>
                </c:pt>
                <c:pt idx="1594">
                  <c:v>41803.491249836603</c:v>
                </c:pt>
                <c:pt idx="1595">
                  <c:v>41803.491249843799</c:v>
                </c:pt>
                <c:pt idx="1596">
                  <c:v>41803.4912498509</c:v>
                </c:pt>
                <c:pt idx="1597">
                  <c:v>41803.491249858103</c:v>
                </c:pt>
                <c:pt idx="1598">
                  <c:v>41803.491249865299</c:v>
                </c:pt>
                <c:pt idx="1599">
                  <c:v>41803.491249872503</c:v>
                </c:pt>
                <c:pt idx="1600">
                  <c:v>41803.491261347903</c:v>
                </c:pt>
                <c:pt idx="1601">
                  <c:v>41803.491261355099</c:v>
                </c:pt>
                <c:pt idx="1602">
                  <c:v>41803.4912613622</c:v>
                </c:pt>
                <c:pt idx="1603">
                  <c:v>41803.491261369403</c:v>
                </c:pt>
                <c:pt idx="1604">
                  <c:v>41803.491261376599</c:v>
                </c:pt>
                <c:pt idx="1605">
                  <c:v>41803.491261383802</c:v>
                </c:pt>
                <c:pt idx="1606">
                  <c:v>41803.491261390896</c:v>
                </c:pt>
                <c:pt idx="1607">
                  <c:v>41803.4912613981</c:v>
                </c:pt>
                <c:pt idx="1608">
                  <c:v>41803.491261405303</c:v>
                </c:pt>
                <c:pt idx="1609">
                  <c:v>41803.491261412499</c:v>
                </c:pt>
                <c:pt idx="1610">
                  <c:v>41803.491272911</c:v>
                </c:pt>
                <c:pt idx="1611">
                  <c:v>41803.491272918203</c:v>
                </c:pt>
                <c:pt idx="1612">
                  <c:v>41803.491272925399</c:v>
                </c:pt>
                <c:pt idx="1613">
                  <c:v>41803.491272932602</c:v>
                </c:pt>
                <c:pt idx="1614">
                  <c:v>41803.491272939697</c:v>
                </c:pt>
                <c:pt idx="1615">
                  <c:v>41803.4912729469</c:v>
                </c:pt>
                <c:pt idx="1616">
                  <c:v>41803.491272954103</c:v>
                </c:pt>
                <c:pt idx="1617">
                  <c:v>41803.491272961299</c:v>
                </c:pt>
                <c:pt idx="1618">
                  <c:v>41803.491272968502</c:v>
                </c:pt>
                <c:pt idx="1619">
                  <c:v>41803.491272975603</c:v>
                </c:pt>
                <c:pt idx="1620">
                  <c:v>41803.491284474199</c:v>
                </c:pt>
                <c:pt idx="1621">
                  <c:v>41803.491284481403</c:v>
                </c:pt>
                <c:pt idx="1622">
                  <c:v>41803.491284488598</c:v>
                </c:pt>
                <c:pt idx="1623">
                  <c:v>41803.4912844957</c:v>
                </c:pt>
                <c:pt idx="1624">
                  <c:v>41803.491284502903</c:v>
                </c:pt>
                <c:pt idx="1625">
                  <c:v>41803.491284510099</c:v>
                </c:pt>
                <c:pt idx="1626">
                  <c:v>41803.491284517302</c:v>
                </c:pt>
                <c:pt idx="1627">
                  <c:v>41803.491284524403</c:v>
                </c:pt>
                <c:pt idx="1628">
                  <c:v>41803.491284531599</c:v>
                </c:pt>
                <c:pt idx="1629">
                  <c:v>41803.491284538803</c:v>
                </c:pt>
                <c:pt idx="1630">
                  <c:v>41803.491296002598</c:v>
                </c:pt>
                <c:pt idx="1631">
                  <c:v>41803.491296009801</c:v>
                </c:pt>
                <c:pt idx="1632">
                  <c:v>41803.491296016997</c:v>
                </c:pt>
                <c:pt idx="1633">
                  <c:v>41803.4912960242</c:v>
                </c:pt>
                <c:pt idx="1634">
                  <c:v>41803.491296031301</c:v>
                </c:pt>
                <c:pt idx="1635">
                  <c:v>41803.491296038497</c:v>
                </c:pt>
                <c:pt idx="1636">
                  <c:v>41803.4912960457</c:v>
                </c:pt>
                <c:pt idx="1637">
                  <c:v>41803.491296052904</c:v>
                </c:pt>
                <c:pt idx="1638">
                  <c:v>41803.491296059998</c:v>
                </c:pt>
                <c:pt idx="1639">
                  <c:v>41803.491296067201</c:v>
                </c:pt>
                <c:pt idx="1640">
                  <c:v>41803.4913079709</c:v>
                </c:pt>
                <c:pt idx="1641">
                  <c:v>41803.491307978104</c:v>
                </c:pt>
                <c:pt idx="1642">
                  <c:v>41803.491307985299</c:v>
                </c:pt>
                <c:pt idx="1643">
                  <c:v>41803.491307992503</c:v>
                </c:pt>
                <c:pt idx="1644">
                  <c:v>41803.491307999597</c:v>
                </c:pt>
                <c:pt idx="1645">
                  <c:v>41803.4913080068</c:v>
                </c:pt>
                <c:pt idx="1646">
                  <c:v>41803.491308014003</c:v>
                </c:pt>
                <c:pt idx="1647">
                  <c:v>41803.491308021199</c:v>
                </c:pt>
                <c:pt idx="1648">
                  <c:v>41803.4913080283</c:v>
                </c:pt>
                <c:pt idx="1649">
                  <c:v>41803.491308035504</c:v>
                </c:pt>
                <c:pt idx="1650">
                  <c:v>41803.491319117398</c:v>
                </c:pt>
                <c:pt idx="1651">
                  <c:v>41803.491319124601</c:v>
                </c:pt>
                <c:pt idx="1652">
                  <c:v>41803.491319131703</c:v>
                </c:pt>
                <c:pt idx="1653">
                  <c:v>41803.491319138899</c:v>
                </c:pt>
                <c:pt idx="1654">
                  <c:v>41803.491319146102</c:v>
                </c:pt>
                <c:pt idx="1655">
                  <c:v>41803.491319153298</c:v>
                </c:pt>
                <c:pt idx="1656">
                  <c:v>41803.491319160501</c:v>
                </c:pt>
                <c:pt idx="1657">
                  <c:v>41803.491319167602</c:v>
                </c:pt>
                <c:pt idx="1658">
                  <c:v>41803.491319174798</c:v>
                </c:pt>
                <c:pt idx="1659">
                  <c:v>41803.491319182001</c:v>
                </c:pt>
                <c:pt idx="1660">
                  <c:v>41803.491330773199</c:v>
                </c:pt>
                <c:pt idx="1661">
                  <c:v>41803.4913307803</c:v>
                </c:pt>
                <c:pt idx="1662">
                  <c:v>41803.491330787503</c:v>
                </c:pt>
                <c:pt idx="1663">
                  <c:v>41803.491330794699</c:v>
                </c:pt>
                <c:pt idx="1664">
                  <c:v>41803.491330801902</c:v>
                </c:pt>
                <c:pt idx="1665">
                  <c:v>41803.491330809004</c:v>
                </c:pt>
                <c:pt idx="1666">
                  <c:v>41803.491330816199</c:v>
                </c:pt>
                <c:pt idx="1667">
                  <c:v>41803.491330823403</c:v>
                </c:pt>
                <c:pt idx="1668">
                  <c:v>41803.491330830599</c:v>
                </c:pt>
                <c:pt idx="1669">
                  <c:v>41803.4913308377</c:v>
                </c:pt>
                <c:pt idx="1670">
                  <c:v>41803.491342405803</c:v>
                </c:pt>
                <c:pt idx="1671">
                  <c:v>41803.491342412897</c:v>
                </c:pt>
                <c:pt idx="1672">
                  <c:v>41803.4913424201</c:v>
                </c:pt>
                <c:pt idx="1673">
                  <c:v>41803.491342427304</c:v>
                </c:pt>
                <c:pt idx="1674">
                  <c:v>41803.4913424345</c:v>
                </c:pt>
                <c:pt idx="1675">
                  <c:v>41803.491342441601</c:v>
                </c:pt>
                <c:pt idx="1676">
                  <c:v>41803.491342448797</c:v>
                </c:pt>
                <c:pt idx="1677">
                  <c:v>41803.491342456</c:v>
                </c:pt>
                <c:pt idx="1678">
                  <c:v>41803.491342463203</c:v>
                </c:pt>
                <c:pt idx="1679">
                  <c:v>41803.491342470297</c:v>
                </c:pt>
                <c:pt idx="1680">
                  <c:v>41803.491353992104</c:v>
                </c:pt>
                <c:pt idx="1681">
                  <c:v>41803.491353999198</c:v>
                </c:pt>
                <c:pt idx="1682">
                  <c:v>41803.491354006401</c:v>
                </c:pt>
                <c:pt idx="1683">
                  <c:v>41803.491354013597</c:v>
                </c:pt>
                <c:pt idx="1684">
                  <c:v>41803.4913540208</c:v>
                </c:pt>
                <c:pt idx="1685">
                  <c:v>41803.491354028003</c:v>
                </c:pt>
                <c:pt idx="1686">
                  <c:v>41803.491354035097</c:v>
                </c:pt>
                <c:pt idx="1687">
                  <c:v>41803.4913540423</c:v>
                </c:pt>
                <c:pt idx="1688">
                  <c:v>41803.491354049504</c:v>
                </c:pt>
                <c:pt idx="1689">
                  <c:v>41803.491354056699</c:v>
                </c:pt>
                <c:pt idx="1690">
                  <c:v>41803.491365543698</c:v>
                </c:pt>
                <c:pt idx="1691">
                  <c:v>41803.491365550799</c:v>
                </c:pt>
                <c:pt idx="1692">
                  <c:v>41803.491365558002</c:v>
                </c:pt>
                <c:pt idx="1693">
                  <c:v>41803.491365565198</c:v>
                </c:pt>
                <c:pt idx="1694">
                  <c:v>41803.491365572401</c:v>
                </c:pt>
                <c:pt idx="1695">
                  <c:v>41803.491365579503</c:v>
                </c:pt>
                <c:pt idx="1696">
                  <c:v>41803.491365586699</c:v>
                </c:pt>
                <c:pt idx="1697">
                  <c:v>41803.491365593902</c:v>
                </c:pt>
                <c:pt idx="1698">
                  <c:v>41803.491365601098</c:v>
                </c:pt>
                <c:pt idx="1699">
                  <c:v>41803.491365608199</c:v>
                </c:pt>
                <c:pt idx="1700">
                  <c:v>41803.491377106802</c:v>
                </c:pt>
                <c:pt idx="1701">
                  <c:v>41803.491377113998</c:v>
                </c:pt>
                <c:pt idx="1702">
                  <c:v>41803.491377121201</c:v>
                </c:pt>
                <c:pt idx="1703">
                  <c:v>41803.491377128303</c:v>
                </c:pt>
                <c:pt idx="1704">
                  <c:v>41803.491377135499</c:v>
                </c:pt>
                <c:pt idx="1705">
                  <c:v>41803.491377142702</c:v>
                </c:pt>
                <c:pt idx="1706">
                  <c:v>41803.491377149898</c:v>
                </c:pt>
                <c:pt idx="1707">
                  <c:v>41803.491377157101</c:v>
                </c:pt>
                <c:pt idx="1708">
                  <c:v>41803.491377164202</c:v>
                </c:pt>
                <c:pt idx="1709">
                  <c:v>41803.491377171398</c:v>
                </c:pt>
                <c:pt idx="1710">
                  <c:v>41803.491391702599</c:v>
                </c:pt>
                <c:pt idx="1711">
                  <c:v>41803.4913917097</c:v>
                </c:pt>
                <c:pt idx="1712">
                  <c:v>41803.491391716903</c:v>
                </c:pt>
                <c:pt idx="1713">
                  <c:v>41803.491391724099</c:v>
                </c:pt>
                <c:pt idx="1714">
                  <c:v>41803.491391731302</c:v>
                </c:pt>
                <c:pt idx="1715">
                  <c:v>41803.491391738396</c:v>
                </c:pt>
                <c:pt idx="1716">
                  <c:v>41803.4913917456</c:v>
                </c:pt>
                <c:pt idx="1717">
                  <c:v>41803.491391752803</c:v>
                </c:pt>
                <c:pt idx="1718">
                  <c:v>41803.491391759999</c:v>
                </c:pt>
                <c:pt idx="1719">
                  <c:v>41803.491391767202</c:v>
                </c:pt>
                <c:pt idx="1720">
                  <c:v>41803.4914012749</c:v>
                </c:pt>
                <c:pt idx="1721">
                  <c:v>41803.491401282001</c:v>
                </c:pt>
                <c:pt idx="1722">
                  <c:v>41803.491401289197</c:v>
                </c:pt>
                <c:pt idx="1723">
                  <c:v>41803.4914012964</c:v>
                </c:pt>
                <c:pt idx="1724">
                  <c:v>41803.491401303603</c:v>
                </c:pt>
                <c:pt idx="1725">
                  <c:v>41803.491401310697</c:v>
                </c:pt>
                <c:pt idx="1726">
                  <c:v>41803.4914013179</c:v>
                </c:pt>
                <c:pt idx="1727">
                  <c:v>41803.491401325096</c:v>
                </c:pt>
                <c:pt idx="1728">
                  <c:v>41803.4914013323</c:v>
                </c:pt>
                <c:pt idx="1729">
                  <c:v>41803.491401339503</c:v>
                </c:pt>
                <c:pt idx="1730">
                  <c:v>41803.491411750001</c:v>
                </c:pt>
                <c:pt idx="1731">
                  <c:v>41803.491411757197</c:v>
                </c:pt>
                <c:pt idx="1732">
                  <c:v>41803.4914117644</c:v>
                </c:pt>
                <c:pt idx="1733">
                  <c:v>41803.491411771502</c:v>
                </c:pt>
                <c:pt idx="1734">
                  <c:v>41803.491411778698</c:v>
                </c:pt>
                <c:pt idx="1735">
                  <c:v>41803.491411785901</c:v>
                </c:pt>
                <c:pt idx="1736">
                  <c:v>41803.491411793097</c:v>
                </c:pt>
                <c:pt idx="1737">
                  <c:v>41803.491411800198</c:v>
                </c:pt>
                <c:pt idx="1738">
                  <c:v>41803.491411807401</c:v>
                </c:pt>
                <c:pt idx="1739">
                  <c:v>41803.491411814597</c:v>
                </c:pt>
                <c:pt idx="1740">
                  <c:v>41803.4914233132</c:v>
                </c:pt>
                <c:pt idx="1741">
                  <c:v>41803.491423320302</c:v>
                </c:pt>
                <c:pt idx="1742">
                  <c:v>41803.491423327498</c:v>
                </c:pt>
                <c:pt idx="1743">
                  <c:v>41803.491423334701</c:v>
                </c:pt>
                <c:pt idx="1744">
                  <c:v>41803.491423341897</c:v>
                </c:pt>
                <c:pt idx="1745">
                  <c:v>41803.491423348998</c:v>
                </c:pt>
                <c:pt idx="1746">
                  <c:v>41803.491423356201</c:v>
                </c:pt>
                <c:pt idx="1747">
                  <c:v>41803.491423363397</c:v>
                </c:pt>
                <c:pt idx="1748">
                  <c:v>41803.4914233706</c:v>
                </c:pt>
                <c:pt idx="1749">
                  <c:v>41803.491423377702</c:v>
                </c:pt>
                <c:pt idx="1750">
                  <c:v>41803.491435212003</c:v>
                </c:pt>
                <c:pt idx="1751">
                  <c:v>41803.491435219199</c:v>
                </c:pt>
                <c:pt idx="1752">
                  <c:v>41803.4914352263</c:v>
                </c:pt>
                <c:pt idx="1753">
                  <c:v>41803.491435233504</c:v>
                </c:pt>
                <c:pt idx="1754">
                  <c:v>41803.4914352407</c:v>
                </c:pt>
                <c:pt idx="1755">
                  <c:v>41803.491435247903</c:v>
                </c:pt>
                <c:pt idx="1756">
                  <c:v>41803.491435254997</c:v>
                </c:pt>
                <c:pt idx="1757">
                  <c:v>41803.4914352622</c:v>
                </c:pt>
                <c:pt idx="1758">
                  <c:v>41803.491435269403</c:v>
                </c:pt>
                <c:pt idx="1759">
                  <c:v>41803.491435276599</c:v>
                </c:pt>
                <c:pt idx="1760">
                  <c:v>41803.491446439497</c:v>
                </c:pt>
                <c:pt idx="1761">
                  <c:v>41803.4914464467</c:v>
                </c:pt>
                <c:pt idx="1762">
                  <c:v>41803.491446453801</c:v>
                </c:pt>
                <c:pt idx="1763">
                  <c:v>41803.491446460997</c:v>
                </c:pt>
                <c:pt idx="1764">
                  <c:v>41803.491446468201</c:v>
                </c:pt>
                <c:pt idx="1765">
                  <c:v>41803.491446475397</c:v>
                </c:pt>
                <c:pt idx="1766">
                  <c:v>41803.491446482498</c:v>
                </c:pt>
                <c:pt idx="1767">
                  <c:v>41803.491446489701</c:v>
                </c:pt>
                <c:pt idx="1768">
                  <c:v>41803.491446496897</c:v>
                </c:pt>
                <c:pt idx="1769">
                  <c:v>41803.4914465041</c:v>
                </c:pt>
                <c:pt idx="1770">
                  <c:v>41803.491458002703</c:v>
                </c:pt>
                <c:pt idx="1771">
                  <c:v>41803.491458009797</c:v>
                </c:pt>
                <c:pt idx="1772">
                  <c:v>41803.491458017001</c:v>
                </c:pt>
                <c:pt idx="1773">
                  <c:v>41803.491458024197</c:v>
                </c:pt>
                <c:pt idx="1774">
                  <c:v>41803.4914580314</c:v>
                </c:pt>
                <c:pt idx="1775">
                  <c:v>41803.491458038501</c:v>
                </c:pt>
                <c:pt idx="1776">
                  <c:v>41803.491458045697</c:v>
                </c:pt>
                <c:pt idx="1777">
                  <c:v>41803.4914580529</c:v>
                </c:pt>
                <c:pt idx="1778">
                  <c:v>41803.491458060103</c:v>
                </c:pt>
                <c:pt idx="1779">
                  <c:v>41803.491458067198</c:v>
                </c:pt>
                <c:pt idx="1780">
                  <c:v>41803.491469727902</c:v>
                </c:pt>
                <c:pt idx="1781">
                  <c:v>41803.491469735003</c:v>
                </c:pt>
                <c:pt idx="1782">
                  <c:v>41803.491469742199</c:v>
                </c:pt>
                <c:pt idx="1783">
                  <c:v>41803.491469749402</c:v>
                </c:pt>
                <c:pt idx="1784">
                  <c:v>41803.491469756598</c:v>
                </c:pt>
                <c:pt idx="1785">
                  <c:v>41803.4914697637</c:v>
                </c:pt>
                <c:pt idx="1786">
                  <c:v>41803.491469770903</c:v>
                </c:pt>
                <c:pt idx="1787">
                  <c:v>41803.491469778099</c:v>
                </c:pt>
                <c:pt idx="1788">
                  <c:v>41803.491469785302</c:v>
                </c:pt>
                <c:pt idx="1789">
                  <c:v>41803.491469792403</c:v>
                </c:pt>
                <c:pt idx="1790">
                  <c:v>41803.491481105797</c:v>
                </c:pt>
                <c:pt idx="1791">
                  <c:v>41803.491481113</c:v>
                </c:pt>
                <c:pt idx="1792">
                  <c:v>41803.491481120203</c:v>
                </c:pt>
                <c:pt idx="1793">
                  <c:v>41803.491481127399</c:v>
                </c:pt>
                <c:pt idx="1794">
                  <c:v>41803.491481134501</c:v>
                </c:pt>
                <c:pt idx="1795">
                  <c:v>41803.491481141697</c:v>
                </c:pt>
                <c:pt idx="1796">
                  <c:v>41803.4914811489</c:v>
                </c:pt>
                <c:pt idx="1797">
                  <c:v>41803.491481156103</c:v>
                </c:pt>
                <c:pt idx="1798">
                  <c:v>41803.491481163197</c:v>
                </c:pt>
                <c:pt idx="1799">
                  <c:v>41803.4914811704</c:v>
                </c:pt>
                <c:pt idx="1800">
                  <c:v>41803.4914926458</c:v>
                </c:pt>
                <c:pt idx="1801">
                  <c:v>41803.491492652996</c:v>
                </c:pt>
                <c:pt idx="1802">
                  <c:v>41803.4914926602</c:v>
                </c:pt>
                <c:pt idx="1803">
                  <c:v>41803.491492667403</c:v>
                </c:pt>
                <c:pt idx="1804">
                  <c:v>41803.491492674497</c:v>
                </c:pt>
                <c:pt idx="1805">
                  <c:v>41803.4914926817</c:v>
                </c:pt>
                <c:pt idx="1806">
                  <c:v>41803.491492688903</c:v>
                </c:pt>
                <c:pt idx="1807">
                  <c:v>41803.491492696099</c:v>
                </c:pt>
                <c:pt idx="1808">
                  <c:v>41803.4914927032</c:v>
                </c:pt>
                <c:pt idx="1809">
                  <c:v>41803.491492710396</c:v>
                </c:pt>
                <c:pt idx="1810">
                  <c:v>41803.491504567799</c:v>
                </c:pt>
                <c:pt idx="1811">
                  <c:v>41803.491504575002</c:v>
                </c:pt>
                <c:pt idx="1812">
                  <c:v>41803.491504582198</c:v>
                </c:pt>
                <c:pt idx="1813">
                  <c:v>41803.491504589299</c:v>
                </c:pt>
                <c:pt idx="1814">
                  <c:v>41803.491504596503</c:v>
                </c:pt>
                <c:pt idx="1815">
                  <c:v>41803.491504603699</c:v>
                </c:pt>
                <c:pt idx="1816">
                  <c:v>41803.491504610902</c:v>
                </c:pt>
                <c:pt idx="1817">
                  <c:v>41803.491504618003</c:v>
                </c:pt>
                <c:pt idx="1818">
                  <c:v>41803.491504625199</c:v>
                </c:pt>
                <c:pt idx="1819">
                  <c:v>41803.491504632402</c:v>
                </c:pt>
                <c:pt idx="1820">
                  <c:v>41803.491515749003</c:v>
                </c:pt>
                <c:pt idx="1821">
                  <c:v>41803.491515756199</c:v>
                </c:pt>
                <c:pt idx="1822">
                  <c:v>41803.491515763402</c:v>
                </c:pt>
                <c:pt idx="1823">
                  <c:v>41803.491515770504</c:v>
                </c:pt>
                <c:pt idx="1824">
                  <c:v>41803.4915157777</c:v>
                </c:pt>
                <c:pt idx="1825">
                  <c:v>41803.491515784903</c:v>
                </c:pt>
                <c:pt idx="1826">
                  <c:v>41803.491515792099</c:v>
                </c:pt>
                <c:pt idx="1827">
                  <c:v>41803.4915157992</c:v>
                </c:pt>
                <c:pt idx="1828">
                  <c:v>41803.491515806403</c:v>
                </c:pt>
                <c:pt idx="1829">
                  <c:v>41803.491515813599</c:v>
                </c:pt>
                <c:pt idx="1830">
                  <c:v>41803.491527288999</c:v>
                </c:pt>
                <c:pt idx="1831">
                  <c:v>41803.491527296203</c:v>
                </c:pt>
                <c:pt idx="1832">
                  <c:v>41803.491527303398</c:v>
                </c:pt>
                <c:pt idx="1833">
                  <c:v>41803.491527310602</c:v>
                </c:pt>
                <c:pt idx="1834">
                  <c:v>41803.491527317703</c:v>
                </c:pt>
                <c:pt idx="1835">
                  <c:v>41803.491527324899</c:v>
                </c:pt>
                <c:pt idx="1836">
                  <c:v>41803.491527332102</c:v>
                </c:pt>
                <c:pt idx="1837">
                  <c:v>41803.491527339298</c:v>
                </c:pt>
                <c:pt idx="1838">
                  <c:v>41803.491527346399</c:v>
                </c:pt>
                <c:pt idx="1839">
                  <c:v>41803.491527353603</c:v>
                </c:pt>
                <c:pt idx="1840">
                  <c:v>41803.4915390721</c:v>
                </c:pt>
                <c:pt idx="1841">
                  <c:v>41803.491539079303</c:v>
                </c:pt>
                <c:pt idx="1842">
                  <c:v>41803.491539086397</c:v>
                </c:pt>
                <c:pt idx="1843">
                  <c:v>41803.4915390936</c:v>
                </c:pt>
                <c:pt idx="1844">
                  <c:v>41803.491539100803</c:v>
                </c:pt>
                <c:pt idx="1845">
                  <c:v>41803.491539107999</c:v>
                </c:pt>
                <c:pt idx="1846">
                  <c:v>41803.491539115203</c:v>
                </c:pt>
                <c:pt idx="1847">
                  <c:v>41803.491539122297</c:v>
                </c:pt>
                <c:pt idx="1848">
                  <c:v>41803.4915391295</c:v>
                </c:pt>
                <c:pt idx="1849">
                  <c:v>41803.491539136703</c:v>
                </c:pt>
                <c:pt idx="1850">
                  <c:v>41803.491552035797</c:v>
                </c:pt>
                <c:pt idx="1851">
                  <c:v>41803.491552043</c:v>
                </c:pt>
                <c:pt idx="1852">
                  <c:v>41803.491552050204</c:v>
                </c:pt>
                <c:pt idx="1853">
                  <c:v>41803.491552057298</c:v>
                </c:pt>
                <c:pt idx="1854">
                  <c:v>41803.491552064501</c:v>
                </c:pt>
                <c:pt idx="1855">
                  <c:v>41803.491552071697</c:v>
                </c:pt>
                <c:pt idx="1856">
                  <c:v>41803.4915520789</c:v>
                </c:pt>
                <c:pt idx="1857">
                  <c:v>41803.491552086001</c:v>
                </c:pt>
                <c:pt idx="1858">
                  <c:v>41803.491552093197</c:v>
                </c:pt>
                <c:pt idx="1859">
                  <c:v>41803.4915521004</c:v>
                </c:pt>
                <c:pt idx="1860">
                  <c:v>41803.491562163697</c:v>
                </c:pt>
                <c:pt idx="1861">
                  <c:v>41803.491562170901</c:v>
                </c:pt>
                <c:pt idx="1862">
                  <c:v>41803.491562178097</c:v>
                </c:pt>
                <c:pt idx="1863">
                  <c:v>41803.491562185198</c:v>
                </c:pt>
                <c:pt idx="1864">
                  <c:v>41803.491562192401</c:v>
                </c:pt>
                <c:pt idx="1865">
                  <c:v>41803.491562199597</c:v>
                </c:pt>
                <c:pt idx="1866">
                  <c:v>41803.4915622068</c:v>
                </c:pt>
                <c:pt idx="1867">
                  <c:v>41803.491562213901</c:v>
                </c:pt>
                <c:pt idx="1868">
                  <c:v>41803.491562221097</c:v>
                </c:pt>
                <c:pt idx="1869">
                  <c:v>41803.491562228301</c:v>
                </c:pt>
                <c:pt idx="1870">
                  <c:v>41803.491573877298</c:v>
                </c:pt>
                <c:pt idx="1871">
                  <c:v>41803.491573884501</c:v>
                </c:pt>
                <c:pt idx="1872">
                  <c:v>41803.491573891697</c:v>
                </c:pt>
                <c:pt idx="1873">
                  <c:v>41803.4915738989</c:v>
                </c:pt>
                <c:pt idx="1874">
                  <c:v>41803.491573906002</c:v>
                </c:pt>
                <c:pt idx="1875">
                  <c:v>41803.491573913197</c:v>
                </c:pt>
                <c:pt idx="1876">
                  <c:v>41803.491573920401</c:v>
                </c:pt>
                <c:pt idx="1877">
                  <c:v>41803.491573927597</c:v>
                </c:pt>
                <c:pt idx="1878">
                  <c:v>41803.491573934698</c:v>
                </c:pt>
                <c:pt idx="1879">
                  <c:v>41803.491573941901</c:v>
                </c:pt>
                <c:pt idx="1880">
                  <c:v>41803.491585452102</c:v>
                </c:pt>
                <c:pt idx="1881">
                  <c:v>41803.491585459204</c:v>
                </c:pt>
                <c:pt idx="1882">
                  <c:v>41803.4915854664</c:v>
                </c:pt>
                <c:pt idx="1883">
                  <c:v>41803.491585473603</c:v>
                </c:pt>
                <c:pt idx="1884">
                  <c:v>41803.491585480799</c:v>
                </c:pt>
                <c:pt idx="1885">
                  <c:v>41803.491585488002</c:v>
                </c:pt>
                <c:pt idx="1886">
                  <c:v>41803.491585495103</c:v>
                </c:pt>
                <c:pt idx="1887">
                  <c:v>41803.491585502299</c:v>
                </c:pt>
                <c:pt idx="1888">
                  <c:v>41803.491585509502</c:v>
                </c:pt>
                <c:pt idx="1889">
                  <c:v>41803.491585516698</c:v>
                </c:pt>
                <c:pt idx="1890">
                  <c:v>41803.491597003696</c:v>
                </c:pt>
                <c:pt idx="1891">
                  <c:v>41803.491597010798</c:v>
                </c:pt>
                <c:pt idx="1892">
                  <c:v>41803.491597018001</c:v>
                </c:pt>
                <c:pt idx="1893">
                  <c:v>41803.491597025197</c:v>
                </c:pt>
                <c:pt idx="1894">
                  <c:v>41803.4915970324</c:v>
                </c:pt>
                <c:pt idx="1895">
                  <c:v>41803.491597039501</c:v>
                </c:pt>
                <c:pt idx="1896">
                  <c:v>41803.491597046697</c:v>
                </c:pt>
                <c:pt idx="1897">
                  <c:v>41803.4915970539</c:v>
                </c:pt>
                <c:pt idx="1898">
                  <c:v>41803.491597061096</c:v>
                </c:pt>
                <c:pt idx="1899">
                  <c:v>41803.491597068198</c:v>
                </c:pt>
                <c:pt idx="1900">
                  <c:v>41803.491608578399</c:v>
                </c:pt>
                <c:pt idx="1901">
                  <c:v>41803.491608585602</c:v>
                </c:pt>
                <c:pt idx="1902">
                  <c:v>41803.491608592703</c:v>
                </c:pt>
                <c:pt idx="1903">
                  <c:v>41803.491608599899</c:v>
                </c:pt>
                <c:pt idx="1904">
                  <c:v>41803.491608607103</c:v>
                </c:pt>
                <c:pt idx="1905">
                  <c:v>41803.491608614298</c:v>
                </c:pt>
                <c:pt idx="1906">
                  <c:v>41803.491608621502</c:v>
                </c:pt>
                <c:pt idx="1907">
                  <c:v>41803.491608628603</c:v>
                </c:pt>
                <c:pt idx="1908">
                  <c:v>41803.491608635799</c:v>
                </c:pt>
                <c:pt idx="1909">
                  <c:v>41803.491608643002</c:v>
                </c:pt>
                <c:pt idx="1910">
                  <c:v>41803.4916199332</c:v>
                </c:pt>
                <c:pt idx="1911">
                  <c:v>41803.491619940403</c:v>
                </c:pt>
                <c:pt idx="1912">
                  <c:v>41803.491619947599</c:v>
                </c:pt>
                <c:pt idx="1913">
                  <c:v>41803.491619954701</c:v>
                </c:pt>
                <c:pt idx="1914">
                  <c:v>41803.491619961897</c:v>
                </c:pt>
                <c:pt idx="1915">
                  <c:v>41803.4916199691</c:v>
                </c:pt>
                <c:pt idx="1916">
                  <c:v>41803.491619976303</c:v>
                </c:pt>
                <c:pt idx="1917">
                  <c:v>41803.491619983397</c:v>
                </c:pt>
                <c:pt idx="1918">
                  <c:v>41803.4916199906</c:v>
                </c:pt>
                <c:pt idx="1919">
                  <c:v>41803.491619997803</c:v>
                </c:pt>
                <c:pt idx="1920">
                  <c:v>41803.491631484801</c:v>
                </c:pt>
                <c:pt idx="1921">
                  <c:v>41803.491631491997</c:v>
                </c:pt>
                <c:pt idx="1922">
                  <c:v>41803.491631499099</c:v>
                </c:pt>
                <c:pt idx="1923">
                  <c:v>41803.491631506302</c:v>
                </c:pt>
                <c:pt idx="1924">
                  <c:v>41803.491631513498</c:v>
                </c:pt>
                <c:pt idx="1925">
                  <c:v>41803.491631520701</c:v>
                </c:pt>
                <c:pt idx="1926">
                  <c:v>41803.491631527897</c:v>
                </c:pt>
                <c:pt idx="1927">
                  <c:v>41803.491631534998</c:v>
                </c:pt>
                <c:pt idx="1928">
                  <c:v>41803.491631542202</c:v>
                </c:pt>
                <c:pt idx="1929">
                  <c:v>41803.491631549397</c:v>
                </c:pt>
                <c:pt idx="1930">
                  <c:v>41803.491643325797</c:v>
                </c:pt>
                <c:pt idx="1931">
                  <c:v>41803.491643332898</c:v>
                </c:pt>
                <c:pt idx="1932">
                  <c:v>41803.491643340101</c:v>
                </c:pt>
                <c:pt idx="1933">
                  <c:v>41803.491643347297</c:v>
                </c:pt>
                <c:pt idx="1934">
                  <c:v>41803.491643354399</c:v>
                </c:pt>
                <c:pt idx="1935">
                  <c:v>41803.491643361602</c:v>
                </c:pt>
                <c:pt idx="1936">
                  <c:v>41803.491643368798</c:v>
                </c:pt>
                <c:pt idx="1937">
                  <c:v>41803.491643376001</c:v>
                </c:pt>
                <c:pt idx="1938">
                  <c:v>41803.491643383197</c:v>
                </c:pt>
                <c:pt idx="1939">
                  <c:v>41803.491643390298</c:v>
                </c:pt>
                <c:pt idx="1940">
                  <c:v>41803.4916547963</c:v>
                </c:pt>
                <c:pt idx="1941">
                  <c:v>41803.491654803503</c:v>
                </c:pt>
                <c:pt idx="1942">
                  <c:v>41803.491654810699</c:v>
                </c:pt>
                <c:pt idx="1943">
                  <c:v>41803.491654817801</c:v>
                </c:pt>
                <c:pt idx="1944">
                  <c:v>41803.491654824997</c:v>
                </c:pt>
                <c:pt idx="1945">
                  <c:v>41803.4916548322</c:v>
                </c:pt>
                <c:pt idx="1946">
                  <c:v>41803.491654839403</c:v>
                </c:pt>
                <c:pt idx="1947">
                  <c:v>41803.491654846497</c:v>
                </c:pt>
                <c:pt idx="1948">
                  <c:v>41803.4916548537</c:v>
                </c:pt>
                <c:pt idx="1949">
                  <c:v>41803.491654860904</c:v>
                </c:pt>
                <c:pt idx="1950">
                  <c:v>41803.491666347902</c:v>
                </c:pt>
                <c:pt idx="1951">
                  <c:v>41803.491666355098</c:v>
                </c:pt>
                <c:pt idx="1952">
                  <c:v>41803.491666362199</c:v>
                </c:pt>
                <c:pt idx="1953">
                  <c:v>41803.491666369402</c:v>
                </c:pt>
                <c:pt idx="1954">
                  <c:v>41803.491666376598</c:v>
                </c:pt>
                <c:pt idx="1955">
                  <c:v>41803.491666383801</c:v>
                </c:pt>
                <c:pt idx="1956">
                  <c:v>41803.491666390997</c:v>
                </c:pt>
                <c:pt idx="1957">
                  <c:v>41803.491666398098</c:v>
                </c:pt>
                <c:pt idx="1958">
                  <c:v>41803.491666405302</c:v>
                </c:pt>
                <c:pt idx="1959">
                  <c:v>41803.491666412498</c:v>
                </c:pt>
                <c:pt idx="1960">
                  <c:v>41803.4916780731</c:v>
                </c:pt>
                <c:pt idx="1961">
                  <c:v>41803.491678080303</c:v>
                </c:pt>
                <c:pt idx="1962">
                  <c:v>41803.491678087499</c:v>
                </c:pt>
                <c:pt idx="1963">
                  <c:v>41803.491678094601</c:v>
                </c:pt>
                <c:pt idx="1964">
                  <c:v>41803.491678101796</c:v>
                </c:pt>
                <c:pt idx="1965">
                  <c:v>41803.491678109</c:v>
                </c:pt>
                <c:pt idx="1966">
                  <c:v>41803.491678116203</c:v>
                </c:pt>
                <c:pt idx="1967">
                  <c:v>41803.491678123297</c:v>
                </c:pt>
                <c:pt idx="1968">
                  <c:v>41803.4916781305</c:v>
                </c:pt>
                <c:pt idx="1969">
                  <c:v>41803.491678137703</c:v>
                </c:pt>
                <c:pt idx="1970">
                  <c:v>41803.491690191899</c:v>
                </c:pt>
                <c:pt idx="1971">
                  <c:v>41803.491690199</c:v>
                </c:pt>
                <c:pt idx="1972">
                  <c:v>41803.491690206203</c:v>
                </c:pt>
                <c:pt idx="1973">
                  <c:v>41803.491690213399</c:v>
                </c:pt>
                <c:pt idx="1974">
                  <c:v>41803.491690220602</c:v>
                </c:pt>
                <c:pt idx="1975">
                  <c:v>41803.491690227696</c:v>
                </c:pt>
                <c:pt idx="1976">
                  <c:v>41803.4916902349</c:v>
                </c:pt>
                <c:pt idx="1977">
                  <c:v>41803.491690242103</c:v>
                </c:pt>
                <c:pt idx="1978">
                  <c:v>41803.491690249299</c:v>
                </c:pt>
                <c:pt idx="1979">
                  <c:v>41803.4916902564</c:v>
                </c:pt>
                <c:pt idx="1980">
                  <c:v>41803.491701176303</c:v>
                </c:pt>
                <c:pt idx="1981">
                  <c:v>41803.491701183499</c:v>
                </c:pt>
                <c:pt idx="1982">
                  <c:v>41803.4917011906</c:v>
                </c:pt>
                <c:pt idx="1983">
                  <c:v>41803.491701197803</c:v>
                </c:pt>
                <c:pt idx="1984">
                  <c:v>41803.491701204999</c:v>
                </c:pt>
                <c:pt idx="1985">
                  <c:v>41803.491701212202</c:v>
                </c:pt>
                <c:pt idx="1986">
                  <c:v>41803.491701219296</c:v>
                </c:pt>
                <c:pt idx="1987">
                  <c:v>41803.4917012265</c:v>
                </c:pt>
                <c:pt idx="1988">
                  <c:v>41803.491701233703</c:v>
                </c:pt>
                <c:pt idx="1989">
                  <c:v>41803.491701240899</c:v>
                </c:pt>
                <c:pt idx="1990">
                  <c:v>41803.491712727897</c:v>
                </c:pt>
                <c:pt idx="1991">
                  <c:v>41803.491712734998</c:v>
                </c:pt>
                <c:pt idx="1992">
                  <c:v>41803.491712742201</c:v>
                </c:pt>
                <c:pt idx="1993">
                  <c:v>41803.491712749397</c:v>
                </c:pt>
                <c:pt idx="1994">
                  <c:v>41803.4917127566</c:v>
                </c:pt>
                <c:pt idx="1995">
                  <c:v>41803.491712763702</c:v>
                </c:pt>
                <c:pt idx="1996">
                  <c:v>41803.491712770898</c:v>
                </c:pt>
                <c:pt idx="1997">
                  <c:v>41803.491712778101</c:v>
                </c:pt>
                <c:pt idx="1998">
                  <c:v>41803.491712785297</c:v>
                </c:pt>
                <c:pt idx="1999">
                  <c:v>41803.491712792398</c:v>
                </c:pt>
                <c:pt idx="2000">
                  <c:v>41803.491724314197</c:v>
                </c:pt>
                <c:pt idx="2001">
                  <c:v>41803.4917243214</c:v>
                </c:pt>
                <c:pt idx="2002">
                  <c:v>41803.491724328502</c:v>
                </c:pt>
                <c:pt idx="2003">
                  <c:v>41803.491724335698</c:v>
                </c:pt>
                <c:pt idx="2004">
                  <c:v>41803.491724342901</c:v>
                </c:pt>
                <c:pt idx="2005">
                  <c:v>41803.491724350097</c:v>
                </c:pt>
                <c:pt idx="2006">
                  <c:v>41803.491724357198</c:v>
                </c:pt>
                <c:pt idx="2007">
                  <c:v>41803.491724364401</c:v>
                </c:pt>
                <c:pt idx="2008">
                  <c:v>41803.491724371597</c:v>
                </c:pt>
                <c:pt idx="2009">
                  <c:v>41803.4917243788</c:v>
                </c:pt>
                <c:pt idx="2010">
                  <c:v>41803.491735680604</c:v>
                </c:pt>
                <c:pt idx="2011">
                  <c:v>41803.491735687698</c:v>
                </c:pt>
                <c:pt idx="2012">
                  <c:v>41803.491735694901</c:v>
                </c:pt>
                <c:pt idx="2013">
                  <c:v>41803.491735702097</c:v>
                </c:pt>
                <c:pt idx="2014">
                  <c:v>41803.4917357093</c:v>
                </c:pt>
                <c:pt idx="2015">
                  <c:v>41803.491735716503</c:v>
                </c:pt>
                <c:pt idx="2016">
                  <c:v>41803.491735723597</c:v>
                </c:pt>
                <c:pt idx="2017">
                  <c:v>41803.4917357308</c:v>
                </c:pt>
                <c:pt idx="2018">
                  <c:v>41803.491735738004</c:v>
                </c:pt>
                <c:pt idx="2019">
                  <c:v>41803.4917357452</c:v>
                </c:pt>
                <c:pt idx="2020">
                  <c:v>41803.4917472206</c:v>
                </c:pt>
                <c:pt idx="2021">
                  <c:v>41803.491747227803</c:v>
                </c:pt>
                <c:pt idx="2022">
                  <c:v>41803.491747234897</c:v>
                </c:pt>
                <c:pt idx="2023">
                  <c:v>41803.4917472421</c:v>
                </c:pt>
                <c:pt idx="2024">
                  <c:v>41803.491747249303</c:v>
                </c:pt>
                <c:pt idx="2025">
                  <c:v>41803.491747256499</c:v>
                </c:pt>
                <c:pt idx="2026">
                  <c:v>41803.491747263601</c:v>
                </c:pt>
                <c:pt idx="2027">
                  <c:v>41803.491747270797</c:v>
                </c:pt>
                <c:pt idx="2028">
                  <c:v>41803.491747278</c:v>
                </c:pt>
                <c:pt idx="2029">
                  <c:v>41803.491747285203</c:v>
                </c:pt>
                <c:pt idx="2030">
                  <c:v>41803.491758598502</c:v>
                </c:pt>
                <c:pt idx="2031">
                  <c:v>41803.491758605698</c:v>
                </c:pt>
                <c:pt idx="2032">
                  <c:v>41803.491758612901</c:v>
                </c:pt>
                <c:pt idx="2033">
                  <c:v>41803.491758620097</c:v>
                </c:pt>
                <c:pt idx="2034">
                  <c:v>41803.491758627199</c:v>
                </c:pt>
                <c:pt idx="2035">
                  <c:v>41803.491758634402</c:v>
                </c:pt>
                <c:pt idx="2036">
                  <c:v>41803.491758641598</c:v>
                </c:pt>
                <c:pt idx="2037">
                  <c:v>41803.491758648801</c:v>
                </c:pt>
                <c:pt idx="2038">
                  <c:v>41803.491758655997</c:v>
                </c:pt>
                <c:pt idx="2039">
                  <c:v>41803.491758663098</c:v>
                </c:pt>
                <c:pt idx="2040">
                  <c:v>41803.491770346896</c:v>
                </c:pt>
                <c:pt idx="2041">
                  <c:v>41803.4917703541</c:v>
                </c:pt>
                <c:pt idx="2042">
                  <c:v>41803.491770361303</c:v>
                </c:pt>
                <c:pt idx="2043">
                  <c:v>41803.491770368397</c:v>
                </c:pt>
                <c:pt idx="2044">
                  <c:v>41803.4917703756</c:v>
                </c:pt>
                <c:pt idx="2045">
                  <c:v>41803.491770382803</c:v>
                </c:pt>
                <c:pt idx="2046">
                  <c:v>41803.491770389999</c:v>
                </c:pt>
                <c:pt idx="2047">
                  <c:v>41803.4917703971</c:v>
                </c:pt>
                <c:pt idx="2048">
                  <c:v>41803.491770404296</c:v>
                </c:pt>
                <c:pt idx="2049">
                  <c:v>41803.4917704115</c:v>
                </c:pt>
                <c:pt idx="2050">
                  <c:v>41803.491781701698</c:v>
                </c:pt>
                <c:pt idx="2051">
                  <c:v>41803.491781708901</c:v>
                </c:pt>
                <c:pt idx="2052">
                  <c:v>41803.491781716097</c:v>
                </c:pt>
                <c:pt idx="2053">
                  <c:v>41803.491781723198</c:v>
                </c:pt>
                <c:pt idx="2054">
                  <c:v>41803.491781730401</c:v>
                </c:pt>
                <c:pt idx="2055">
                  <c:v>41803.491781737597</c:v>
                </c:pt>
                <c:pt idx="2056">
                  <c:v>41803.4917817448</c:v>
                </c:pt>
                <c:pt idx="2057">
                  <c:v>41803.491781752004</c:v>
                </c:pt>
                <c:pt idx="2058">
                  <c:v>41803.491781759098</c:v>
                </c:pt>
                <c:pt idx="2059">
                  <c:v>41803.491781766301</c:v>
                </c:pt>
                <c:pt idx="2060">
                  <c:v>41803.491793276502</c:v>
                </c:pt>
                <c:pt idx="2061">
                  <c:v>41803.491793283603</c:v>
                </c:pt>
                <c:pt idx="2062">
                  <c:v>41803.491793290799</c:v>
                </c:pt>
                <c:pt idx="2063">
                  <c:v>41803.491793298002</c:v>
                </c:pt>
                <c:pt idx="2064">
                  <c:v>41803.491793305198</c:v>
                </c:pt>
                <c:pt idx="2065">
                  <c:v>41803.4917933123</c:v>
                </c:pt>
                <c:pt idx="2066">
                  <c:v>41803.491793319503</c:v>
                </c:pt>
                <c:pt idx="2067">
                  <c:v>41803.491793326699</c:v>
                </c:pt>
                <c:pt idx="2068">
                  <c:v>41803.491793333902</c:v>
                </c:pt>
                <c:pt idx="2069">
                  <c:v>41803.491793341003</c:v>
                </c:pt>
                <c:pt idx="2070">
                  <c:v>41803.491804839599</c:v>
                </c:pt>
                <c:pt idx="2071">
                  <c:v>41803.491804846803</c:v>
                </c:pt>
                <c:pt idx="2072">
                  <c:v>41803.491804853998</c:v>
                </c:pt>
                <c:pt idx="2073">
                  <c:v>41803.4918048611</c:v>
                </c:pt>
                <c:pt idx="2074">
                  <c:v>41803.491804868303</c:v>
                </c:pt>
                <c:pt idx="2075">
                  <c:v>41803.491804875499</c:v>
                </c:pt>
                <c:pt idx="2076">
                  <c:v>41803.491804882702</c:v>
                </c:pt>
                <c:pt idx="2077">
                  <c:v>41803.491804889803</c:v>
                </c:pt>
                <c:pt idx="2078">
                  <c:v>41803.491804896999</c:v>
                </c:pt>
                <c:pt idx="2079">
                  <c:v>41803.491804904203</c:v>
                </c:pt>
                <c:pt idx="2080">
                  <c:v>41803.491816935202</c:v>
                </c:pt>
                <c:pt idx="2081">
                  <c:v>41803.491816942398</c:v>
                </c:pt>
                <c:pt idx="2082">
                  <c:v>41803.491816949601</c:v>
                </c:pt>
                <c:pt idx="2083">
                  <c:v>41803.491816956703</c:v>
                </c:pt>
                <c:pt idx="2084">
                  <c:v>41803.491816963899</c:v>
                </c:pt>
                <c:pt idx="2085">
                  <c:v>41803.491816971102</c:v>
                </c:pt>
                <c:pt idx="2086">
                  <c:v>41803.491816978298</c:v>
                </c:pt>
                <c:pt idx="2087">
                  <c:v>41803.491816985399</c:v>
                </c:pt>
                <c:pt idx="2088">
                  <c:v>41803.491816992602</c:v>
                </c:pt>
                <c:pt idx="2089">
                  <c:v>41803.491816999798</c:v>
                </c:pt>
                <c:pt idx="2090">
                  <c:v>41803.491828486804</c:v>
                </c:pt>
                <c:pt idx="2091">
                  <c:v>41803.491828493999</c:v>
                </c:pt>
                <c:pt idx="2092">
                  <c:v>41803.491828501203</c:v>
                </c:pt>
                <c:pt idx="2093">
                  <c:v>41803.491828508297</c:v>
                </c:pt>
                <c:pt idx="2094">
                  <c:v>41803.4918285155</c:v>
                </c:pt>
                <c:pt idx="2095">
                  <c:v>41803.491828522703</c:v>
                </c:pt>
                <c:pt idx="2096">
                  <c:v>41803.491828529899</c:v>
                </c:pt>
                <c:pt idx="2097">
                  <c:v>41803.491828537</c:v>
                </c:pt>
                <c:pt idx="2098">
                  <c:v>41803.491828544204</c:v>
                </c:pt>
                <c:pt idx="2099">
                  <c:v>41803.4918285514</c:v>
                </c:pt>
                <c:pt idx="2100">
                  <c:v>41803.4918400268</c:v>
                </c:pt>
                <c:pt idx="2101">
                  <c:v>41803.491840034003</c:v>
                </c:pt>
                <c:pt idx="2102">
                  <c:v>41803.491840041199</c:v>
                </c:pt>
                <c:pt idx="2103">
                  <c:v>41803.4918400483</c:v>
                </c:pt>
                <c:pt idx="2104">
                  <c:v>41803.491840055503</c:v>
                </c:pt>
                <c:pt idx="2105">
                  <c:v>41803.491840062699</c:v>
                </c:pt>
                <c:pt idx="2106">
                  <c:v>41803.491840069903</c:v>
                </c:pt>
                <c:pt idx="2107">
                  <c:v>41803.491840076997</c:v>
                </c:pt>
                <c:pt idx="2108">
                  <c:v>41803.4918400842</c:v>
                </c:pt>
                <c:pt idx="2109">
                  <c:v>41803.491840091403</c:v>
                </c:pt>
                <c:pt idx="2110">
                  <c:v>41803.491851624698</c:v>
                </c:pt>
                <c:pt idx="2111">
                  <c:v>41803.491851631901</c:v>
                </c:pt>
                <c:pt idx="2112">
                  <c:v>41803.491851639097</c:v>
                </c:pt>
                <c:pt idx="2113">
                  <c:v>41803.491851646198</c:v>
                </c:pt>
                <c:pt idx="2114">
                  <c:v>41803.491851653402</c:v>
                </c:pt>
                <c:pt idx="2115">
                  <c:v>41803.491851660598</c:v>
                </c:pt>
                <c:pt idx="2116">
                  <c:v>41803.491851667801</c:v>
                </c:pt>
                <c:pt idx="2117">
                  <c:v>41803.491851674902</c:v>
                </c:pt>
                <c:pt idx="2118">
                  <c:v>41803.491851682098</c:v>
                </c:pt>
                <c:pt idx="2119">
                  <c:v>41803.491851689301</c:v>
                </c:pt>
                <c:pt idx="2120">
                  <c:v>41803.491863153104</c:v>
                </c:pt>
                <c:pt idx="2121">
                  <c:v>41803.4918631603</c:v>
                </c:pt>
                <c:pt idx="2122">
                  <c:v>41803.491863167503</c:v>
                </c:pt>
                <c:pt idx="2123">
                  <c:v>41803.491863174699</c:v>
                </c:pt>
                <c:pt idx="2124">
                  <c:v>41803.4918631818</c:v>
                </c:pt>
                <c:pt idx="2125">
                  <c:v>41803.491863189003</c:v>
                </c:pt>
                <c:pt idx="2126">
                  <c:v>41803.491863196199</c:v>
                </c:pt>
                <c:pt idx="2127">
                  <c:v>41803.491863203402</c:v>
                </c:pt>
                <c:pt idx="2128">
                  <c:v>41803.491863210496</c:v>
                </c:pt>
                <c:pt idx="2129">
                  <c:v>41803.4918632177</c:v>
                </c:pt>
                <c:pt idx="2130">
                  <c:v>41803.491874704698</c:v>
                </c:pt>
                <c:pt idx="2131">
                  <c:v>41803.491874711901</c:v>
                </c:pt>
                <c:pt idx="2132">
                  <c:v>41803.491874719097</c:v>
                </c:pt>
                <c:pt idx="2133">
                  <c:v>41803.4918747263</c:v>
                </c:pt>
                <c:pt idx="2134">
                  <c:v>41803.491874733401</c:v>
                </c:pt>
                <c:pt idx="2135">
                  <c:v>41803.491874740597</c:v>
                </c:pt>
                <c:pt idx="2136">
                  <c:v>41803.4918747478</c:v>
                </c:pt>
                <c:pt idx="2137">
                  <c:v>41803.491874754996</c:v>
                </c:pt>
                <c:pt idx="2138">
                  <c:v>41803.491874762098</c:v>
                </c:pt>
                <c:pt idx="2139">
                  <c:v>41803.491874769301</c:v>
                </c:pt>
                <c:pt idx="2140">
                  <c:v>41803.491886279502</c:v>
                </c:pt>
                <c:pt idx="2141">
                  <c:v>41803.491886286603</c:v>
                </c:pt>
                <c:pt idx="2142">
                  <c:v>41803.491886293799</c:v>
                </c:pt>
                <c:pt idx="2143">
                  <c:v>41803.491886301003</c:v>
                </c:pt>
                <c:pt idx="2144">
                  <c:v>41803.491886308198</c:v>
                </c:pt>
                <c:pt idx="2145">
                  <c:v>41803.4918863153</c:v>
                </c:pt>
                <c:pt idx="2146">
                  <c:v>41803.491886322503</c:v>
                </c:pt>
                <c:pt idx="2147">
                  <c:v>41803.491886329699</c:v>
                </c:pt>
                <c:pt idx="2148">
                  <c:v>41803.491886336902</c:v>
                </c:pt>
                <c:pt idx="2149">
                  <c:v>41803.491886344003</c:v>
                </c:pt>
                <c:pt idx="2150">
                  <c:v>41803.491897831002</c:v>
                </c:pt>
                <c:pt idx="2151">
                  <c:v>41803.491897838197</c:v>
                </c:pt>
                <c:pt idx="2152">
                  <c:v>41803.491897845401</c:v>
                </c:pt>
                <c:pt idx="2153">
                  <c:v>41803.491897852597</c:v>
                </c:pt>
                <c:pt idx="2154">
                  <c:v>41803.491897859698</c:v>
                </c:pt>
                <c:pt idx="2155">
                  <c:v>41803.491897866901</c:v>
                </c:pt>
                <c:pt idx="2156">
                  <c:v>41803.491897874097</c:v>
                </c:pt>
                <c:pt idx="2157">
                  <c:v>41803.4918978813</c:v>
                </c:pt>
                <c:pt idx="2158">
                  <c:v>41803.491897888503</c:v>
                </c:pt>
                <c:pt idx="2159">
                  <c:v>41803.491897895598</c:v>
                </c:pt>
                <c:pt idx="2160">
                  <c:v>41803.491909394201</c:v>
                </c:pt>
                <c:pt idx="2161">
                  <c:v>41803.491909401397</c:v>
                </c:pt>
                <c:pt idx="2162">
                  <c:v>41803.4919094086</c:v>
                </c:pt>
                <c:pt idx="2163">
                  <c:v>41803.491909415701</c:v>
                </c:pt>
                <c:pt idx="2164">
                  <c:v>41803.491909422897</c:v>
                </c:pt>
                <c:pt idx="2165">
                  <c:v>41803.4919094301</c:v>
                </c:pt>
                <c:pt idx="2166">
                  <c:v>41803.491909437304</c:v>
                </c:pt>
                <c:pt idx="2167">
                  <c:v>41803.491909444398</c:v>
                </c:pt>
                <c:pt idx="2168">
                  <c:v>41803.491909451601</c:v>
                </c:pt>
                <c:pt idx="2169">
                  <c:v>41803.491909458797</c:v>
                </c:pt>
                <c:pt idx="2170">
                  <c:v>41803.491921107801</c:v>
                </c:pt>
                <c:pt idx="2171">
                  <c:v>41803.491921114997</c:v>
                </c:pt>
                <c:pt idx="2172">
                  <c:v>41803.4919211222</c:v>
                </c:pt>
                <c:pt idx="2173">
                  <c:v>41803.491921129404</c:v>
                </c:pt>
                <c:pt idx="2174">
                  <c:v>41803.491921136498</c:v>
                </c:pt>
                <c:pt idx="2175">
                  <c:v>41803.491921143701</c:v>
                </c:pt>
                <c:pt idx="2176">
                  <c:v>41803.491921150897</c:v>
                </c:pt>
                <c:pt idx="2177">
                  <c:v>41803.4919211581</c:v>
                </c:pt>
                <c:pt idx="2178">
                  <c:v>41803.491921165303</c:v>
                </c:pt>
                <c:pt idx="2179">
                  <c:v>41803.491921172397</c:v>
                </c:pt>
                <c:pt idx="2180">
                  <c:v>41803.491932659403</c:v>
                </c:pt>
                <c:pt idx="2181">
                  <c:v>41803.491932666599</c:v>
                </c:pt>
                <c:pt idx="2182">
                  <c:v>41803.491932673802</c:v>
                </c:pt>
                <c:pt idx="2183">
                  <c:v>41803.491932680998</c:v>
                </c:pt>
                <c:pt idx="2184">
                  <c:v>41803.491932688099</c:v>
                </c:pt>
                <c:pt idx="2185">
                  <c:v>41803.491932695302</c:v>
                </c:pt>
                <c:pt idx="2186">
                  <c:v>41803.491932702498</c:v>
                </c:pt>
                <c:pt idx="2187">
                  <c:v>41803.491932709701</c:v>
                </c:pt>
                <c:pt idx="2188">
                  <c:v>41803.491932716803</c:v>
                </c:pt>
                <c:pt idx="2189">
                  <c:v>41803.491932723999</c:v>
                </c:pt>
                <c:pt idx="2190">
                  <c:v>41803.491944222602</c:v>
                </c:pt>
                <c:pt idx="2191">
                  <c:v>41803.491944229798</c:v>
                </c:pt>
                <c:pt idx="2192">
                  <c:v>41803.491944236899</c:v>
                </c:pt>
                <c:pt idx="2193">
                  <c:v>41803.491944244102</c:v>
                </c:pt>
                <c:pt idx="2194">
                  <c:v>41803.491944251298</c:v>
                </c:pt>
                <c:pt idx="2195">
                  <c:v>41803.491944258501</c:v>
                </c:pt>
                <c:pt idx="2196">
                  <c:v>41803.491944265603</c:v>
                </c:pt>
                <c:pt idx="2197">
                  <c:v>41803.491944272799</c:v>
                </c:pt>
                <c:pt idx="2198">
                  <c:v>41803.491944280002</c:v>
                </c:pt>
                <c:pt idx="2199">
                  <c:v>41803.491944287198</c:v>
                </c:pt>
                <c:pt idx="2200">
                  <c:v>41803.491955785801</c:v>
                </c:pt>
                <c:pt idx="2201">
                  <c:v>41803.491955792902</c:v>
                </c:pt>
                <c:pt idx="2202">
                  <c:v>41803.491955800098</c:v>
                </c:pt>
                <c:pt idx="2203">
                  <c:v>41803.491955807302</c:v>
                </c:pt>
                <c:pt idx="2204">
                  <c:v>41803.491955814497</c:v>
                </c:pt>
                <c:pt idx="2205">
                  <c:v>41803.491955821599</c:v>
                </c:pt>
                <c:pt idx="2206">
                  <c:v>41803.491955828802</c:v>
                </c:pt>
                <c:pt idx="2207">
                  <c:v>41803.491955835998</c:v>
                </c:pt>
                <c:pt idx="2208">
                  <c:v>41803.491955843201</c:v>
                </c:pt>
                <c:pt idx="2209">
                  <c:v>41803.491955850302</c:v>
                </c:pt>
                <c:pt idx="2210">
                  <c:v>41803.491967325797</c:v>
                </c:pt>
                <c:pt idx="2211">
                  <c:v>41803.491967332899</c:v>
                </c:pt>
                <c:pt idx="2212">
                  <c:v>41803.491967340102</c:v>
                </c:pt>
                <c:pt idx="2213">
                  <c:v>41803.491967347298</c:v>
                </c:pt>
                <c:pt idx="2214">
                  <c:v>41803.491967354501</c:v>
                </c:pt>
                <c:pt idx="2215">
                  <c:v>41803.491967361602</c:v>
                </c:pt>
                <c:pt idx="2216">
                  <c:v>41803.491967368798</c:v>
                </c:pt>
                <c:pt idx="2217">
                  <c:v>41803.491967376001</c:v>
                </c:pt>
                <c:pt idx="2218">
                  <c:v>41803.491967383197</c:v>
                </c:pt>
                <c:pt idx="2219">
                  <c:v>41803.491967390299</c:v>
                </c:pt>
                <c:pt idx="2220">
                  <c:v>41803.491978888902</c:v>
                </c:pt>
                <c:pt idx="2221">
                  <c:v>41803.491978896098</c:v>
                </c:pt>
                <c:pt idx="2222">
                  <c:v>41803.491978903301</c:v>
                </c:pt>
                <c:pt idx="2223">
                  <c:v>41803.491978910497</c:v>
                </c:pt>
                <c:pt idx="2224">
                  <c:v>41803.491978917598</c:v>
                </c:pt>
                <c:pt idx="2225">
                  <c:v>41803.491978924802</c:v>
                </c:pt>
                <c:pt idx="2226">
                  <c:v>41803.491978931997</c:v>
                </c:pt>
                <c:pt idx="2227">
                  <c:v>41803.491978939201</c:v>
                </c:pt>
                <c:pt idx="2228">
                  <c:v>41803.491978946302</c:v>
                </c:pt>
                <c:pt idx="2229">
                  <c:v>41803.491978953498</c:v>
                </c:pt>
                <c:pt idx="2230">
                  <c:v>41803.491990637303</c:v>
                </c:pt>
                <c:pt idx="2231">
                  <c:v>41803.491990644499</c:v>
                </c:pt>
                <c:pt idx="2232">
                  <c:v>41803.491990651601</c:v>
                </c:pt>
                <c:pt idx="2233">
                  <c:v>41803.491990658797</c:v>
                </c:pt>
                <c:pt idx="2234">
                  <c:v>41803.491990666</c:v>
                </c:pt>
                <c:pt idx="2235">
                  <c:v>41803.491990673203</c:v>
                </c:pt>
                <c:pt idx="2236">
                  <c:v>41803.491990680297</c:v>
                </c:pt>
                <c:pt idx="2237">
                  <c:v>41803.4919906875</c:v>
                </c:pt>
                <c:pt idx="2238">
                  <c:v>41803.491990694703</c:v>
                </c:pt>
                <c:pt idx="2239">
                  <c:v>41803.491990701899</c:v>
                </c:pt>
                <c:pt idx="2240">
                  <c:v>41803.492001968902</c:v>
                </c:pt>
                <c:pt idx="2241">
                  <c:v>41803.492001976098</c:v>
                </c:pt>
                <c:pt idx="2242">
                  <c:v>41803.492001983301</c:v>
                </c:pt>
                <c:pt idx="2243">
                  <c:v>41803.492001990497</c:v>
                </c:pt>
                <c:pt idx="2244">
                  <c:v>41803.492001997598</c:v>
                </c:pt>
                <c:pt idx="2245">
                  <c:v>41803.492002004801</c:v>
                </c:pt>
                <c:pt idx="2246">
                  <c:v>41803.492002011997</c:v>
                </c:pt>
                <c:pt idx="2247">
                  <c:v>41803.4920020192</c:v>
                </c:pt>
                <c:pt idx="2248">
                  <c:v>41803.492002026403</c:v>
                </c:pt>
                <c:pt idx="2249">
                  <c:v>41803.492002033498</c:v>
                </c:pt>
                <c:pt idx="2250">
                  <c:v>41803.4920135668</c:v>
                </c:pt>
                <c:pt idx="2251">
                  <c:v>41803.492013574003</c:v>
                </c:pt>
                <c:pt idx="2252">
                  <c:v>41803.492013581199</c:v>
                </c:pt>
                <c:pt idx="2253">
                  <c:v>41803.492013588402</c:v>
                </c:pt>
                <c:pt idx="2254">
                  <c:v>41803.492013595504</c:v>
                </c:pt>
                <c:pt idx="2255">
                  <c:v>41803.492013602699</c:v>
                </c:pt>
                <c:pt idx="2256">
                  <c:v>41803.492013609903</c:v>
                </c:pt>
                <c:pt idx="2257">
                  <c:v>41803.492013617099</c:v>
                </c:pt>
                <c:pt idx="2258">
                  <c:v>41803.4920136242</c:v>
                </c:pt>
                <c:pt idx="2259">
                  <c:v>41803.492013631403</c:v>
                </c:pt>
                <c:pt idx="2260">
                  <c:v>41803.492025303603</c:v>
                </c:pt>
                <c:pt idx="2261">
                  <c:v>41803.492025310799</c:v>
                </c:pt>
                <c:pt idx="2262">
                  <c:v>41803.492025318003</c:v>
                </c:pt>
                <c:pt idx="2263">
                  <c:v>41803.492025325097</c:v>
                </c:pt>
                <c:pt idx="2264">
                  <c:v>41803.4920253323</c:v>
                </c:pt>
                <c:pt idx="2265">
                  <c:v>41803.492025339503</c:v>
                </c:pt>
                <c:pt idx="2266">
                  <c:v>41803.492025346699</c:v>
                </c:pt>
                <c:pt idx="2267">
                  <c:v>41803.492025353902</c:v>
                </c:pt>
                <c:pt idx="2268">
                  <c:v>41803.492025361003</c:v>
                </c:pt>
                <c:pt idx="2269">
                  <c:v>41803.492025368199</c:v>
                </c:pt>
                <c:pt idx="2270">
                  <c:v>41803.492036878299</c:v>
                </c:pt>
                <c:pt idx="2271">
                  <c:v>41803.492036885502</c:v>
                </c:pt>
                <c:pt idx="2272">
                  <c:v>41803.492036892698</c:v>
                </c:pt>
                <c:pt idx="2273">
                  <c:v>41803.492036899901</c:v>
                </c:pt>
                <c:pt idx="2274">
                  <c:v>41803.492036907097</c:v>
                </c:pt>
                <c:pt idx="2275">
                  <c:v>41803.492036914198</c:v>
                </c:pt>
                <c:pt idx="2276">
                  <c:v>41803.492036921401</c:v>
                </c:pt>
                <c:pt idx="2277">
                  <c:v>41803.492036928597</c:v>
                </c:pt>
                <c:pt idx="2278">
                  <c:v>41803.492036935801</c:v>
                </c:pt>
                <c:pt idx="2279">
                  <c:v>41803.492036942902</c:v>
                </c:pt>
                <c:pt idx="2280">
                  <c:v>41803.492048383603</c:v>
                </c:pt>
                <c:pt idx="2281">
                  <c:v>41803.492048390799</c:v>
                </c:pt>
                <c:pt idx="2282">
                  <c:v>41803.492048398002</c:v>
                </c:pt>
                <c:pt idx="2283">
                  <c:v>41803.492048405198</c:v>
                </c:pt>
                <c:pt idx="2284">
                  <c:v>41803.492048412299</c:v>
                </c:pt>
                <c:pt idx="2285">
                  <c:v>41803.492048419503</c:v>
                </c:pt>
                <c:pt idx="2286">
                  <c:v>41803.492048426699</c:v>
                </c:pt>
                <c:pt idx="2287">
                  <c:v>41803.492048433902</c:v>
                </c:pt>
                <c:pt idx="2288">
                  <c:v>41803.492048441003</c:v>
                </c:pt>
                <c:pt idx="2289">
                  <c:v>41803.492048448199</c:v>
                </c:pt>
                <c:pt idx="2290">
                  <c:v>41803.492059981501</c:v>
                </c:pt>
                <c:pt idx="2291">
                  <c:v>41803.492059988697</c:v>
                </c:pt>
                <c:pt idx="2292">
                  <c:v>41803.4920599959</c:v>
                </c:pt>
                <c:pt idx="2293">
                  <c:v>41803.492060003096</c:v>
                </c:pt>
                <c:pt idx="2294">
                  <c:v>41803.492060010198</c:v>
                </c:pt>
                <c:pt idx="2295">
                  <c:v>41803.492060017401</c:v>
                </c:pt>
                <c:pt idx="2296">
                  <c:v>41803.492060024597</c:v>
                </c:pt>
                <c:pt idx="2297">
                  <c:v>41803.4920600318</c:v>
                </c:pt>
                <c:pt idx="2298">
                  <c:v>41803.492060038901</c:v>
                </c:pt>
                <c:pt idx="2299">
                  <c:v>41803.492060046097</c:v>
                </c:pt>
                <c:pt idx="2300">
                  <c:v>41803.492071521498</c:v>
                </c:pt>
                <c:pt idx="2301">
                  <c:v>41803.492071528701</c:v>
                </c:pt>
                <c:pt idx="2302">
                  <c:v>41803.492071535897</c:v>
                </c:pt>
                <c:pt idx="2303">
                  <c:v>41803.4920715431</c:v>
                </c:pt>
                <c:pt idx="2304">
                  <c:v>41803.492071550201</c:v>
                </c:pt>
                <c:pt idx="2305">
                  <c:v>41803.492071557397</c:v>
                </c:pt>
                <c:pt idx="2306">
                  <c:v>41803.4920715646</c:v>
                </c:pt>
                <c:pt idx="2307">
                  <c:v>41803.492071571804</c:v>
                </c:pt>
                <c:pt idx="2308">
                  <c:v>41803.492071578898</c:v>
                </c:pt>
                <c:pt idx="2309">
                  <c:v>41803.492071586101</c:v>
                </c:pt>
                <c:pt idx="2310">
                  <c:v>41803.492083084697</c:v>
                </c:pt>
                <c:pt idx="2311">
                  <c:v>41803.4920830919</c:v>
                </c:pt>
                <c:pt idx="2312">
                  <c:v>41803.492083099001</c:v>
                </c:pt>
                <c:pt idx="2313">
                  <c:v>41803.492083106197</c:v>
                </c:pt>
                <c:pt idx="2314">
                  <c:v>41803.4920831134</c:v>
                </c:pt>
                <c:pt idx="2315">
                  <c:v>41803.492083120596</c:v>
                </c:pt>
                <c:pt idx="2316">
                  <c:v>41803.4920831278</c:v>
                </c:pt>
                <c:pt idx="2317">
                  <c:v>41803.492083134901</c:v>
                </c:pt>
                <c:pt idx="2318">
                  <c:v>41803.492083142097</c:v>
                </c:pt>
                <c:pt idx="2319">
                  <c:v>41803.4920831493</c:v>
                </c:pt>
                <c:pt idx="2320">
                  <c:v>41803.4920946247</c:v>
                </c:pt>
                <c:pt idx="2321">
                  <c:v>41803.492094631903</c:v>
                </c:pt>
                <c:pt idx="2322">
                  <c:v>41803.492094639099</c:v>
                </c:pt>
                <c:pt idx="2323">
                  <c:v>41803.492094646201</c:v>
                </c:pt>
                <c:pt idx="2324">
                  <c:v>41803.492094653397</c:v>
                </c:pt>
                <c:pt idx="2325">
                  <c:v>41803.4920946606</c:v>
                </c:pt>
                <c:pt idx="2326">
                  <c:v>41803.492094667803</c:v>
                </c:pt>
                <c:pt idx="2327">
                  <c:v>41803.492094674897</c:v>
                </c:pt>
                <c:pt idx="2328">
                  <c:v>41803.4920946821</c:v>
                </c:pt>
                <c:pt idx="2329">
                  <c:v>41803.492094689303</c:v>
                </c:pt>
                <c:pt idx="2330">
                  <c:v>41803.492106187899</c:v>
                </c:pt>
                <c:pt idx="2331">
                  <c:v>41803.492106195001</c:v>
                </c:pt>
                <c:pt idx="2332">
                  <c:v>41803.492106202197</c:v>
                </c:pt>
                <c:pt idx="2333">
                  <c:v>41803.4921062094</c:v>
                </c:pt>
                <c:pt idx="2334">
                  <c:v>41803.492106216603</c:v>
                </c:pt>
                <c:pt idx="2335">
                  <c:v>41803.492106223799</c:v>
                </c:pt>
                <c:pt idx="2336">
                  <c:v>41803.4921062309</c:v>
                </c:pt>
                <c:pt idx="2337">
                  <c:v>41803.492106238104</c:v>
                </c:pt>
                <c:pt idx="2338">
                  <c:v>41803.4921062453</c:v>
                </c:pt>
                <c:pt idx="2339">
                  <c:v>41803.492106252503</c:v>
                </c:pt>
                <c:pt idx="2340">
                  <c:v>41803.492117762602</c:v>
                </c:pt>
                <c:pt idx="2341">
                  <c:v>41803.492117769798</c:v>
                </c:pt>
                <c:pt idx="2342">
                  <c:v>41803.492117777001</c:v>
                </c:pt>
                <c:pt idx="2343">
                  <c:v>41803.492117784102</c:v>
                </c:pt>
                <c:pt idx="2344">
                  <c:v>41803.492117791298</c:v>
                </c:pt>
                <c:pt idx="2345">
                  <c:v>41803.492117798502</c:v>
                </c:pt>
                <c:pt idx="2346">
                  <c:v>41803.492117805697</c:v>
                </c:pt>
                <c:pt idx="2347">
                  <c:v>41803.492117812799</c:v>
                </c:pt>
                <c:pt idx="2348">
                  <c:v>41803.492117820002</c:v>
                </c:pt>
                <c:pt idx="2349">
                  <c:v>41803.492117827198</c:v>
                </c:pt>
                <c:pt idx="2350">
                  <c:v>41803.492129453101</c:v>
                </c:pt>
                <c:pt idx="2351">
                  <c:v>41803.492129460297</c:v>
                </c:pt>
                <c:pt idx="2352">
                  <c:v>41803.492129467399</c:v>
                </c:pt>
                <c:pt idx="2353">
                  <c:v>41803.492129474602</c:v>
                </c:pt>
                <c:pt idx="2354">
                  <c:v>41803.492129481798</c:v>
                </c:pt>
                <c:pt idx="2355">
                  <c:v>41803.492129489001</c:v>
                </c:pt>
                <c:pt idx="2356">
                  <c:v>41803.492129496102</c:v>
                </c:pt>
                <c:pt idx="2357">
                  <c:v>41803.492129503298</c:v>
                </c:pt>
                <c:pt idx="2358">
                  <c:v>41803.492129510501</c:v>
                </c:pt>
                <c:pt idx="2359">
                  <c:v>41803.492129517697</c:v>
                </c:pt>
                <c:pt idx="2360">
                  <c:v>41803.4921408195</c:v>
                </c:pt>
                <c:pt idx="2361">
                  <c:v>41803.492140826696</c:v>
                </c:pt>
                <c:pt idx="2362">
                  <c:v>41803.492140833798</c:v>
                </c:pt>
                <c:pt idx="2363">
                  <c:v>41803.492140841001</c:v>
                </c:pt>
                <c:pt idx="2364">
                  <c:v>41803.492140848197</c:v>
                </c:pt>
                <c:pt idx="2365">
                  <c:v>41803.4921408554</c:v>
                </c:pt>
                <c:pt idx="2366">
                  <c:v>41803.492140862501</c:v>
                </c:pt>
                <c:pt idx="2367">
                  <c:v>41803.492140869697</c:v>
                </c:pt>
                <c:pt idx="2368">
                  <c:v>41803.492140876901</c:v>
                </c:pt>
                <c:pt idx="2369">
                  <c:v>41803.492140884096</c:v>
                </c:pt>
                <c:pt idx="2370">
                  <c:v>41803.492152602601</c:v>
                </c:pt>
                <c:pt idx="2371">
                  <c:v>41803.492152609702</c:v>
                </c:pt>
                <c:pt idx="2372">
                  <c:v>41803.492152616898</c:v>
                </c:pt>
                <c:pt idx="2373">
                  <c:v>41803.492152624101</c:v>
                </c:pt>
                <c:pt idx="2374">
                  <c:v>41803.492152631297</c:v>
                </c:pt>
                <c:pt idx="2375">
                  <c:v>41803.492152638399</c:v>
                </c:pt>
                <c:pt idx="2376">
                  <c:v>41803.492152645602</c:v>
                </c:pt>
                <c:pt idx="2377">
                  <c:v>41803.492152652798</c:v>
                </c:pt>
                <c:pt idx="2378">
                  <c:v>41803.492152660001</c:v>
                </c:pt>
                <c:pt idx="2379">
                  <c:v>41803.492152667197</c:v>
                </c:pt>
                <c:pt idx="2380">
                  <c:v>41803.492164327799</c:v>
                </c:pt>
                <c:pt idx="2381">
                  <c:v>41803.492164334901</c:v>
                </c:pt>
                <c:pt idx="2382">
                  <c:v>41803.492164342097</c:v>
                </c:pt>
                <c:pt idx="2383">
                  <c:v>41803.4921643493</c:v>
                </c:pt>
                <c:pt idx="2384">
                  <c:v>41803.492164356503</c:v>
                </c:pt>
                <c:pt idx="2385">
                  <c:v>41803.492164363597</c:v>
                </c:pt>
                <c:pt idx="2386">
                  <c:v>41803.4921643708</c:v>
                </c:pt>
                <c:pt idx="2387">
                  <c:v>41803.492164378004</c:v>
                </c:pt>
                <c:pt idx="2388">
                  <c:v>41803.492164385199</c:v>
                </c:pt>
                <c:pt idx="2389">
                  <c:v>41803.492164392403</c:v>
                </c:pt>
                <c:pt idx="2390">
                  <c:v>41803.4921757173</c:v>
                </c:pt>
                <c:pt idx="2391">
                  <c:v>41803.492175724503</c:v>
                </c:pt>
                <c:pt idx="2392">
                  <c:v>41803.492175731699</c:v>
                </c:pt>
                <c:pt idx="2393">
                  <c:v>41803.4921757388</c:v>
                </c:pt>
                <c:pt idx="2394">
                  <c:v>41803.492175746003</c:v>
                </c:pt>
                <c:pt idx="2395">
                  <c:v>41803.492175753199</c:v>
                </c:pt>
                <c:pt idx="2396">
                  <c:v>41803.492175760402</c:v>
                </c:pt>
                <c:pt idx="2397">
                  <c:v>41803.492175767497</c:v>
                </c:pt>
                <c:pt idx="2398">
                  <c:v>41803.4921757747</c:v>
                </c:pt>
                <c:pt idx="2399">
                  <c:v>41803.492175781903</c:v>
                </c:pt>
                <c:pt idx="2400">
                  <c:v>41803.492187072101</c:v>
                </c:pt>
                <c:pt idx="2401">
                  <c:v>41803.492187079297</c:v>
                </c:pt>
                <c:pt idx="2402">
                  <c:v>41803.4921870865</c:v>
                </c:pt>
                <c:pt idx="2403">
                  <c:v>41803.492187093703</c:v>
                </c:pt>
                <c:pt idx="2404">
                  <c:v>41803.492187100797</c:v>
                </c:pt>
                <c:pt idx="2405">
                  <c:v>41803.492187108001</c:v>
                </c:pt>
                <c:pt idx="2406">
                  <c:v>41803.492187115196</c:v>
                </c:pt>
                <c:pt idx="2407">
                  <c:v>41803.4921871224</c:v>
                </c:pt>
                <c:pt idx="2408">
                  <c:v>41803.492187129501</c:v>
                </c:pt>
                <c:pt idx="2409">
                  <c:v>41803.492187136697</c:v>
                </c:pt>
                <c:pt idx="2410">
                  <c:v>41803.492198797299</c:v>
                </c:pt>
                <c:pt idx="2411">
                  <c:v>41803.492198804503</c:v>
                </c:pt>
                <c:pt idx="2412">
                  <c:v>41803.492198811698</c:v>
                </c:pt>
                <c:pt idx="2413">
                  <c:v>41803.492198818902</c:v>
                </c:pt>
                <c:pt idx="2414">
                  <c:v>41803.492198826003</c:v>
                </c:pt>
                <c:pt idx="2415">
                  <c:v>41803.492198833199</c:v>
                </c:pt>
                <c:pt idx="2416">
                  <c:v>41803.492198840402</c:v>
                </c:pt>
                <c:pt idx="2417">
                  <c:v>41803.492198847598</c:v>
                </c:pt>
                <c:pt idx="2418">
                  <c:v>41803.492198854699</c:v>
                </c:pt>
                <c:pt idx="2419">
                  <c:v>41803.492198861903</c:v>
                </c:pt>
                <c:pt idx="2420">
                  <c:v>41803.492210522498</c:v>
                </c:pt>
                <c:pt idx="2421">
                  <c:v>41803.492210529701</c:v>
                </c:pt>
                <c:pt idx="2422">
                  <c:v>41803.492210536897</c:v>
                </c:pt>
                <c:pt idx="2423">
                  <c:v>41803.4922105441</c:v>
                </c:pt>
                <c:pt idx="2424">
                  <c:v>41803.492210551201</c:v>
                </c:pt>
                <c:pt idx="2425">
                  <c:v>41803.492210558397</c:v>
                </c:pt>
                <c:pt idx="2426">
                  <c:v>41803.492210565601</c:v>
                </c:pt>
                <c:pt idx="2427">
                  <c:v>41803.492210572796</c:v>
                </c:pt>
                <c:pt idx="2428">
                  <c:v>41803.492210579898</c:v>
                </c:pt>
                <c:pt idx="2429">
                  <c:v>41803.492210587101</c:v>
                </c:pt>
                <c:pt idx="2430">
                  <c:v>41803.492221923698</c:v>
                </c:pt>
                <c:pt idx="2431">
                  <c:v>41803.492221930799</c:v>
                </c:pt>
                <c:pt idx="2432">
                  <c:v>41803.492221938002</c:v>
                </c:pt>
                <c:pt idx="2433">
                  <c:v>41803.492221945198</c:v>
                </c:pt>
                <c:pt idx="2434">
                  <c:v>41803.492221952401</c:v>
                </c:pt>
                <c:pt idx="2435">
                  <c:v>41803.492221959503</c:v>
                </c:pt>
                <c:pt idx="2436">
                  <c:v>41803.492221966699</c:v>
                </c:pt>
                <c:pt idx="2437">
                  <c:v>41803.492221973902</c:v>
                </c:pt>
                <c:pt idx="2438">
                  <c:v>41803.492221981098</c:v>
                </c:pt>
                <c:pt idx="2439">
                  <c:v>41803.492221988199</c:v>
                </c:pt>
                <c:pt idx="2440">
                  <c:v>41803.4922336604</c:v>
                </c:pt>
                <c:pt idx="2441">
                  <c:v>41803.492233667603</c:v>
                </c:pt>
                <c:pt idx="2442">
                  <c:v>41803.492233674799</c:v>
                </c:pt>
                <c:pt idx="2443">
                  <c:v>41803.492233682002</c:v>
                </c:pt>
                <c:pt idx="2444">
                  <c:v>41803.492233689103</c:v>
                </c:pt>
                <c:pt idx="2445">
                  <c:v>41803.492233696299</c:v>
                </c:pt>
                <c:pt idx="2446">
                  <c:v>41803.492233703502</c:v>
                </c:pt>
                <c:pt idx="2447">
                  <c:v>41803.492233710698</c:v>
                </c:pt>
                <c:pt idx="2448">
                  <c:v>41803.492233717901</c:v>
                </c:pt>
                <c:pt idx="2449">
                  <c:v>41803.492233725003</c:v>
                </c:pt>
                <c:pt idx="2450">
                  <c:v>41803.492245223599</c:v>
                </c:pt>
                <c:pt idx="2451">
                  <c:v>41803.492245230802</c:v>
                </c:pt>
                <c:pt idx="2452">
                  <c:v>41803.492245237998</c:v>
                </c:pt>
                <c:pt idx="2453">
                  <c:v>41803.492245245099</c:v>
                </c:pt>
                <c:pt idx="2454">
                  <c:v>41803.492245252302</c:v>
                </c:pt>
                <c:pt idx="2455">
                  <c:v>41803.492245259498</c:v>
                </c:pt>
                <c:pt idx="2456">
                  <c:v>41803.492245266702</c:v>
                </c:pt>
                <c:pt idx="2457">
                  <c:v>41803.492245273803</c:v>
                </c:pt>
                <c:pt idx="2458">
                  <c:v>41803.492245280999</c:v>
                </c:pt>
                <c:pt idx="2459">
                  <c:v>41803.492245288202</c:v>
                </c:pt>
                <c:pt idx="2460">
                  <c:v>41803.492256613099</c:v>
                </c:pt>
                <c:pt idx="2461">
                  <c:v>41803.492256620302</c:v>
                </c:pt>
                <c:pt idx="2462">
                  <c:v>41803.492256627498</c:v>
                </c:pt>
                <c:pt idx="2463">
                  <c:v>41803.492256634701</c:v>
                </c:pt>
                <c:pt idx="2464">
                  <c:v>41803.492256641803</c:v>
                </c:pt>
                <c:pt idx="2465">
                  <c:v>41803.492256648999</c:v>
                </c:pt>
                <c:pt idx="2466">
                  <c:v>41803.492256656202</c:v>
                </c:pt>
                <c:pt idx="2467">
                  <c:v>41803.492256663398</c:v>
                </c:pt>
                <c:pt idx="2468">
                  <c:v>41803.492256670499</c:v>
                </c:pt>
                <c:pt idx="2469">
                  <c:v>41803.492256677702</c:v>
                </c:pt>
                <c:pt idx="2470">
                  <c:v>41803.492268303598</c:v>
                </c:pt>
                <c:pt idx="2471">
                  <c:v>41803.492268310802</c:v>
                </c:pt>
                <c:pt idx="2472">
                  <c:v>41803.492268317998</c:v>
                </c:pt>
                <c:pt idx="2473">
                  <c:v>41803.492268325201</c:v>
                </c:pt>
                <c:pt idx="2474">
                  <c:v>41803.492268332302</c:v>
                </c:pt>
                <c:pt idx="2475">
                  <c:v>41803.492268339498</c:v>
                </c:pt>
                <c:pt idx="2476">
                  <c:v>41803.492268346701</c:v>
                </c:pt>
                <c:pt idx="2477">
                  <c:v>41803.492268353897</c:v>
                </c:pt>
                <c:pt idx="2478">
                  <c:v>41803.492268360998</c:v>
                </c:pt>
                <c:pt idx="2479">
                  <c:v>41803.492268368202</c:v>
                </c:pt>
                <c:pt idx="2480">
                  <c:v>41803.492279693201</c:v>
                </c:pt>
                <c:pt idx="2481">
                  <c:v>41803.492279700302</c:v>
                </c:pt>
                <c:pt idx="2482">
                  <c:v>41803.492279707498</c:v>
                </c:pt>
                <c:pt idx="2483">
                  <c:v>41803.492279714701</c:v>
                </c:pt>
                <c:pt idx="2484">
                  <c:v>41803.492279721897</c:v>
                </c:pt>
                <c:pt idx="2485">
                  <c:v>41803.492279728998</c:v>
                </c:pt>
                <c:pt idx="2486">
                  <c:v>41803.492279736201</c:v>
                </c:pt>
                <c:pt idx="2487">
                  <c:v>41803.492279743397</c:v>
                </c:pt>
                <c:pt idx="2488">
                  <c:v>41803.492279750601</c:v>
                </c:pt>
                <c:pt idx="2489">
                  <c:v>41803.492279757796</c:v>
                </c:pt>
                <c:pt idx="2490">
                  <c:v>41803.4922914415</c:v>
                </c:pt>
                <c:pt idx="2491">
                  <c:v>41803.492291448703</c:v>
                </c:pt>
                <c:pt idx="2492">
                  <c:v>41803.492291455899</c:v>
                </c:pt>
                <c:pt idx="2493">
                  <c:v>41803.492291463102</c:v>
                </c:pt>
                <c:pt idx="2494">
                  <c:v>41803.492291470197</c:v>
                </c:pt>
                <c:pt idx="2495">
                  <c:v>41803.4922914774</c:v>
                </c:pt>
                <c:pt idx="2496">
                  <c:v>41803.492291484603</c:v>
                </c:pt>
                <c:pt idx="2497">
                  <c:v>41803.492291491799</c:v>
                </c:pt>
                <c:pt idx="2498">
                  <c:v>41803.4922914989</c:v>
                </c:pt>
                <c:pt idx="2499">
                  <c:v>41803.492291506103</c:v>
                </c:pt>
                <c:pt idx="2500">
                  <c:v>41803.492302981504</c:v>
                </c:pt>
                <c:pt idx="2501">
                  <c:v>41803.4923029887</c:v>
                </c:pt>
                <c:pt idx="2502">
                  <c:v>41803.492302995903</c:v>
                </c:pt>
                <c:pt idx="2503">
                  <c:v>41803.492303003099</c:v>
                </c:pt>
                <c:pt idx="2504">
                  <c:v>41803.4923030102</c:v>
                </c:pt>
                <c:pt idx="2505">
                  <c:v>41803.492303017403</c:v>
                </c:pt>
                <c:pt idx="2506">
                  <c:v>41803.492303024599</c:v>
                </c:pt>
                <c:pt idx="2507">
                  <c:v>41803.492303031802</c:v>
                </c:pt>
                <c:pt idx="2508">
                  <c:v>41803.492303038904</c:v>
                </c:pt>
                <c:pt idx="2509">
                  <c:v>41803.4923030461</c:v>
                </c:pt>
                <c:pt idx="2510">
                  <c:v>41803.492314533098</c:v>
                </c:pt>
                <c:pt idx="2511">
                  <c:v>41803.492314540301</c:v>
                </c:pt>
                <c:pt idx="2512">
                  <c:v>41803.492314547497</c:v>
                </c:pt>
                <c:pt idx="2513">
                  <c:v>41803.492314554598</c:v>
                </c:pt>
                <c:pt idx="2514">
                  <c:v>41803.492314561801</c:v>
                </c:pt>
                <c:pt idx="2515">
                  <c:v>41803.492314568997</c:v>
                </c:pt>
                <c:pt idx="2516">
                  <c:v>41803.4923145762</c:v>
                </c:pt>
                <c:pt idx="2517">
                  <c:v>41803.492314583396</c:v>
                </c:pt>
                <c:pt idx="2518">
                  <c:v>41803.492314590498</c:v>
                </c:pt>
                <c:pt idx="2519">
                  <c:v>41803.492314597701</c:v>
                </c:pt>
                <c:pt idx="2520">
                  <c:v>41803.492326084699</c:v>
                </c:pt>
                <c:pt idx="2521">
                  <c:v>41803.492326091902</c:v>
                </c:pt>
                <c:pt idx="2522">
                  <c:v>41803.492326099098</c:v>
                </c:pt>
                <c:pt idx="2523">
                  <c:v>41803.492326106199</c:v>
                </c:pt>
                <c:pt idx="2524">
                  <c:v>41803.492326113403</c:v>
                </c:pt>
                <c:pt idx="2525">
                  <c:v>41803.492326120599</c:v>
                </c:pt>
                <c:pt idx="2526">
                  <c:v>41803.492326127802</c:v>
                </c:pt>
                <c:pt idx="2527">
                  <c:v>41803.492326134903</c:v>
                </c:pt>
                <c:pt idx="2528">
                  <c:v>41803.492326142099</c:v>
                </c:pt>
                <c:pt idx="2529">
                  <c:v>41803.492326149302</c:v>
                </c:pt>
                <c:pt idx="2530">
                  <c:v>41803.492337844596</c:v>
                </c:pt>
                <c:pt idx="2531">
                  <c:v>41803.4923378518</c:v>
                </c:pt>
                <c:pt idx="2532">
                  <c:v>41803.492337859003</c:v>
                </c:pt>
                <c:pt idx="2533">
                  <c:v>41803.492337866199</c:v>
                </c:pt>
                <c:pt idx="2534">
                  <c:v>41803.4923378733</c:v>
                </c:pt>
                <c:pt idx="2535">
                  <c:v>41803.492337880503</c:v>
                </c:pt>
                <c:pt idx="2536">
                  <c:v>41803.492337887699</c:v>
                </c:pt>
                <c:pt idx="2537">
                  <c:v>41803.492337894902</c:v>
                </c:pt>
                <c:pt idx="2538">
                  <c:v>41803.492337901997</c:v>
                </c:pt>
                <c:pt idx="2539">
                  <c:v>41803.4923379092</c:v>
                </c:pt>
                <c:pt idx="2540">
                  <c:v>41803.492349303597</c:v>
                </c:pt>
                <c:pt idx="2541">
                  <c:v>41803.4923493108</c:v>
                </c:pt>
                <c:pt idx="2542">
                  <c:v>41803.492349318003</c:v>
                </c:pt>
                <c:pt idx="2543">
                  <c:v>41803.492349325199</c:v>
                </c:pt>
                <c:pt idx="2544">
                  <c:v>41803.4923493323</c:v>
                </c:pt>
                <c:pt idx="2545">
                  <c:v>41803.492349339504</c:v>
                </c:pt>
                <c:pt idx="2546">
                  <c:v>41803.492349346699</c:v>
                </c:pt>
                <c:pt idx="2547">
                  <c:v>41803.492349353903</c:v>
                </c:pt>
                <c:pt idx="2548">
                  <c:v>41803.492349360997</c:v>
                </c:pt>
                <c:pt idx="2549">
                  <c:v>41803.4923493682</c:v>
                </c:pt>
                <c:pt idx="2550">
                  <c:v>41803.492360774202</c:v>
                </c:pt>
                <c:pt idx="2551">
                  <c:v>41803.492360781398</c:v>
                </c:pt>
                <c:pt idx="2552">
                  <c:v>41803.492360788499</c:v>
                </c:pt>
                <c:pt idx="2553">
                  <c:v>41803.492360795703</c:v>
                </c:pt>
                <c:pt idx="2554">
                  <c:v>41803.492360802898</c:v>
                </c:pt>
                <c:pt idx="2555">
                  <c:v>41803.492360810102</c:v>
                </c:pt>
                <c:pt idx="2556">
                  <c:v>41803.492360817203</c:v>
                </c:pt>
                <c:pt idx="2557">
                  <c:v>41803.492360824399</c:v>
                </c:pt>
                <c:pt idx="2558">
                  <c:v>41803.492360831602</c:v>
                </c:pt>
                <c:pt idx="2559">
                  <c:v>41803.492360838798</c:v>
                </c:pt>
                <c:pt idx="2560">
                  <c:v>41803.492372510998</c:v>
                </c:pt>
                <c:pt idx="2561">
                  <c:v>41803.492372518202</c:v>
                </c:pt>
                <c:pt idx="2562">
                  <c:v>41803.492372525303</c:v>
                </c:pt>
                <c:pt idx="2563">
                  <c:v>41803.492372532499</c:v>
                </c:pt>
                <c:pt idx="2564">
                  <c:v>41803.492372539702</c:v>
                </c:pt>
                <c:pt idx="2565">
                  <c:v>41803.492372546898</c:v>
                </c:pt>
                <c:pt idx="2566">
                  <c:v>41803.492372553999</c:v>
                </c:pt>
                <c:pt idx="2567">
                  <c:v>41803.492372561203</c:v>
                </c:pt>
                <c:pt idx="2568">
                  <c:v>41803.492372568398</c:v>
                </c:pt>
                <c:pt idx="2569">
                  <c:v>41803.492372575602</c:v>
                </c:pt>
                <c:pt idx="2570">
                  <c:v>41803.492384039397</c:v>
                </c:pt>
                <c:pt idx="2571">
                  <c:v>41803.4923840466</c:v>
                </c:pt>
                <c:pt idx="2572">
                  <c:v>41803.492384053803</c:v>
                </c:pt>
                <c:pt idx="2573">
                  <c:v>41803.492384060897</c:v>
                </c:pt>
                <c:pt idx="2574">
                  <c:v>41803.4923840681</c:v>
                </c:pt>
                <c:pt idx="2575">
                  <c:v>41803.492384075304</c:v>
                </c:pt>
                <c:pt idx="2576">
                  <c:v>41803.492384082499</c:v>
                </c:pt>
                <c:pt idx="2577">
                  <c:v>41803.492384089601</c:v>
                </c:pt>
                <c:pt idx="2578">
                  <c:v>41803.492384096797</c:v>
                </c:pt>
                <c:pt idx="2579">
                  <c:v>41803.492384104</c:v>
                </c:pt>
                <c:pt idx="2580">
                  <c:v>41803.492395625697</c:v>
                </c:pt>
                <c:pt idx="2581">
                  <c:v>41803.4923956329</c:v>
                </c:pt>
                <c:pt idx="2582">
                  <c:v>41803.492395640103</c:v>
                </c:pt>
                <c:pt idx="2583">
                  <c:v>41803.492395647198</c:v>
                </c:pt>
                <c:pt idx="2584">
                  <c:v>41803.492395654401</c:v>
                </c:pt>
                <c:pt idx="2585">
                  <c:v>41803.492395661597</c:v>
                </c:pt>
                <c:pt idx="2586">
                  <c:v>41803.4923956688</c:v>
                </c:pt>
                <c:pt idx="2587">
                  <c:v>41803.492395676003</c:v>
                </c:pt>
                <c:pt idx="2588">
                  <c:v>41803.492395683097</c:v>
                </c:pt>
                <c:pt idx="2589">
                  <c:v>41803.4923956903</c:v>
                </c:pt>
                <c:pt idx="2590">
                  <c:v>41803.492407188904</c:v>
                </c:pt>
                <c:pt idx="2591">
                  <c:v>41803.4924071961</c:v>
                </c:pt>
                <c:pt idx="2592">
                  <c:v>41803.492407203201</c:v>
                </c:pt>
                <c:pt idx="2593">
                  <c:v>41803.492407210397</c:v>
                </c:pt>
                <c:pt idx="2594">
                  <c:v>41803.4924072176</c:v>
                </c:pt>
                <c:pt idx="2595">
                  <c:v>41803.492407224803</c:v>
                </c:pt>
                <c:pt idx="2596">
                  <c:v>41803.492407231897</c:v>
                </c:pt>
                <c:pt idx="2597">
                  <c:v>41803.4924072391</c:v>
                </c:pt>
                <c:pt idx="2598">
                  <c:v>41803.492407246304</c:v>
                </c:pt>
                <c:pt idx="2599">
                  <c:v>41803.4924072535</c:v>
                </c:pt>
                <c:pt idx="2600">
                  <c:v>41803.4924185321</c:v>
                </c:pt>
                <c:pt idx="2601">
                  <c:v>41803.492418539303</c:v>
                </c:pt>
                <c:pt idx="2602">
                  <c:v>41803.492418546499</c:v>
                </c:pt>
                <c:pt idx="2603">
                  <c:v>41803.492418553702</c:v>
                </c:pt>
                <c:pt idx="2604">
                  <c:v>41803.492418560803</c:v>
                </c:pt>
                <c:pt idx="2605">
                  <c:v>41803.492418567999</c:v>
                </c:pt>
                <c:pt idx="2606">
                  <c:v>41803.492418575202</c:v>
                </c:pt>
                <c:pt idx="2607">
                  <c:v>41803.492418582398</c:v>
                </c:pt>
                <c:pt idx="2608">
                  <c:v>41803.4924185895</c:v>
                </c:pt>
                <c:pt idx="2609">
                  <c:v>41803.492418596703</c:v>
                </c:pt>
                <c:pt idx="2610">
                  <c:v>41803.492430292099</c:v>
                </c:pt>
                <c:pt idx="2611">
                  <c:v>41803.4924302992</c:v>
                </c:pt>
                <c:pt idx="2612">
                  <c:v>41803.492430306404</c:v>
                </c:pt>
                <c:pt idx="2613">
                  <c:v>41803.492430313599</c:v>
                </c:pt>
                <c:pt idx="2614">
                  <c:v>41803.492430320803</c:v>
                </c:pt>
                <c:pt idx="2615">
                  <c:v>41803.492430327897</c:v>
                </c:pt>
                <c:pt idx="2616">
                  <c:v>41803.4924303351</c:v>
                </c:pt>
                <c:pt idx="2617">
                  <c:v>41803.492430342303</c:v>
                </c:pt>
                <c:pt idx="2618">
                  <c:v>41803.492430349499</c:v>
                </c:pt>
                <c:pt idx="2619">
                  <c:v>41803.4924303566</c:v>
                </c:pt>
                <c:pt idx="2620">
                  <c:v>41803.492441808899</c:v>
                </c:pt>
                <c:pt idx="2621">
                  <c:v>41803.492441816103</c:v>
                </c:pt>
                <c:pt idx="2622">
                  <c:v>41803.492441823299</c:v>
                </c:pt>
                <c:pt idx="2623">
                  <c:v>41803.492441830502</c:v>
                </c:pt>
                <c:pt idx="2624">
                  <c:v>41803.492441837603</c:v>
                </c:pt>
                <c:pt idx="2625">
                  <c:v>41803.492441844799</c:v>
                </c:pt>
                <c:pt idx="2626">
                  <c:v>41803.492441852002</c:v>
                </c:pt>
                <c:pt idx="2627">
                  <c:v>41803.492441859198</c:v>
                </c:pt>
                <c:pt idx="2628">
                  <c:v>41803.492441866299</c:v>
                </c:pt>
                <c:pt idx="2629">
                  <c:v>41803.492441873503</c:v>
                </c:pt>
                <c:pt idx="2630">
                  <c:v>41803.492453383697</c:v>
                </c:pt>
                <c:pt idx="2631">
                  <c:v>41803.492453390798</c:v>
                </c:pt>
                <c:pt idx="2632">
                  <c:v>41803.492453398001</c:v>
                </c:pt>
                <c:pt idx="2633">
                  <c:v>41803.492453405197</c:v>
                </c:pt>
                <c:pt idx="2634">
                  <c:v>41803.4924534124</c:v>
                </c:pt>
                <c:pt idx="2635">
                  <c:v>41803.492453419502</c:v>
                </c:pt>
                <c:pt idx="2636">
                  <c:v>41803.492453426697</c:v>
                </c:pt>
                <c:pt idx="2637">
                  <c:v>41803.492453433901</c:v>
                </c:pt>
                <c:pt idx="2638">
                  <c:v>41803.492453441097</c:v>
                </c:pt>
                <c:pt idx="2639">
                  <c:v>41803.492453448198</c:v>
                </c:pt>
                <c:pt idx="2640">
                  <c:v>41803.492464946801</c:v>
                </c:pt>
                <c:pt idx="2641">
                  <c:v>41803.492464953997</c:v>
                </c:pt>
                <c:pt idx="2642">
                  <c:v>41803.4924649612</c:v>
                </c:pt>
                <c:pt idx="2643">
                  <c:v>41803.492464968302</c:v>
                </c:pt>
                <c:pt idx="2644">
                  <c:v>41803.492464975498</c:v>
                </c:pt>
                <c:pt idx="2645">
                  <c:v>41803.492464982701</c:v>
                </c:pt>
                <c:pt idx="2646">
                  <c:v>41803.492464989897</c:v>
                </c:pt>
                <c:pt idx="2647">
                  <c:v>41803.492464996998</c:v>
                </c:pt>
                <c:pt idx="2648">
                  <c:v>41803.492465004201</c:v>
                </c:pt>
                <c:pt idx="2649">
                  <c:v>41803.492465011397</c:v>
                </c:pt>
                <c:pt idx="2650">
                  <c:v>41803.492476521598</c:v>
                </c:pt>
                <c:pt idx="2651">
                  <c:v>41803.4924765287</c:v>
                </c:pt>
                <c:pt idx="2652">
                  <c:v>41803.492476535903</c:v>
                </c:pt>
                <c:pt idx="2653">
                  <c:v>41803.492476543099</c:v>
                </c:pt>
                <c:pt idx="2654">
                  <c:v>41803.492476550302</c:v>
                </c:pt>
                <c:pt idx="2655">
                  <c:v>41803.492476557403</c:v>
                </c:pt>
                <c:pt idx="2656">
                  <c:v>41803.492476564599</c:v>
                </c:pt>
                <c:pt idx="2657">
                  <c:v>41803.492476571802</c:v>
                </c:pt>
                <c:pt idx="2658">
                  <c:v>41803.492476578998</c:v>
                </c:pt>
                <c:pt idx="2659">
                  <c:v>41803.4924765861</c:v>
                </c:pt>
                <c:pt idx="2660">
                  <c:v>41803.492488235199</c:v>
                </c:pt>
                <c:pt idx="2661">
                  <c:v>41803.492488242402</c:v>
                </c:pt>
                <c:pt idx="2662">
                  <c:v>41803.492488249503</c:v>
                </c:pt>
                <c:pt idx="2663">
                  <c:v>41803.492488256699</c:v>
                </c:pt>
                <c:pt idx="2664">
                  <c:v>41803.492488263902</c:v>
                </c:pt>
                <c:pt idx="2665">
                  <c:v>41803.492488271098</c:v>
                </c:pt>
                <c:pt idx="2666">
                  <c:v>41803.4924882782</c:v>
                </c:pt>
                <c:pt idx="2667">
                  <c:v>41803.492488285403</c:v>
                </c:pt>
                <c:pt idx="2668">
                  <c:v>41803.492488292599</c:v>
                </c:pt>
                <c:pt idx="2669">
                  <c:v>41803.492488299802</c:v>
                </c:pt>
                <c:pt idx="2670">
                  <c:v>41803.492499809901</c:v>
                </c:pt>
                <c:pt idx="2671">
                  <c:v>41803.492499817097</c:v>
                </c:pt>
                <c:pt idx="2672">
                  <c:v>41803.4924998243</c:v>
                </c:pt>
                <c:pt idx="2673">
                  <c:v>41803.492499831496</c:v>
                </c:pt>
                <c:pt idx="2674">
                  <c:v>41803.492499838598</c:v>
                </c:pt>
                <c:pt idx="2675">
                  <c:v>41803.492499845801</c:v>
                </c:pt>
                <c:pt idx="2676">
                  <c:v>41803.492499852997</c:v>
                </c:pt>
                <c:pt idx="2677">
                  <c:v>41803.4924998602</c:v>
                </c:pt>
                <c:pt idx="2678">
                  <c:v>41803.492499867301</c:v>
                </c:pt>
                <c:pt idx="2679">
                  <c:v>41803.492499874497</c:v>
                </c:pt>
                <c:pt idx="2680">
                  <c:v>41803.492511338402</c:v>
                </c:pt>
                <c:pt idx="2681">
                  <c:v>41803.492511345503</c:v>
                </c:pt>
                <c:pt idx="2682">
                  <c:v>41803.492511352699</c:v>
                </c:pt>
                <c:pt idx="2683">
                  <c:v>41803.492511359902</c:v>
                </c:pt>
                <c:pt idx="2684">
                  <c:v>41803.492511367098</c:v>
                </c:pt>
                <c:pt idx="2685">
                  <c:v>41803.492511374199</c:v>
                </c:pt>
                <c:pt idx="2686">
                  <c:v>41803.492511381402</c:v>
                </c:pt>
                <c:pt idx="2687">
                  <c:v>41803.492511388598</c:v>
                </c:pt>
                <c:pt idx="2688">
                  <c:v>41803.492511395802</c:v>
                </c:pt>
                <c:pt idx="2689">
                  <c:v>41803.492511402903</c:v>
                </c:pt>
                <c:pt idx="2690">
                  <c:v>41803.492522890003</c:v>
                </c:pt>
                <c:pt idx="2691">
                  <c:v>41803.492522897097</c:v>
                </c:pt>
                <c:pt idx="2692">
                  <c:v>41803.4925229043</c:v>
                </c:pt>
                <c:pt idx="2693">
                  <c:v>41803.492522911503</c:v>
                </c:pt>
                <c:pt idx="2694">
                  <c:v>41803.492522918699</c:v>
                </c:pt>
                <c:pt idx="2695">
                  <c:v>41803.492522925801</c:v>
                </c:pt>
                <c:pt idx="2696">
                  <c:v>41803.492522932997</c:v>
                </c:pt>
                <c:pt idx="2697">
                  <c:v>41803.4925229402</c:v>
                </c:pt>
                <c:pt idx="2698">
                  <c:v>41803.492522947403</c:v>
                </c:pt>
                <c:pt idx="2699">
                  <c:v>41803.492522954497</c:v>
                </c:pt>
                <c:pt idx="2700">
                  <c:v>41803.492534626697</c:v>
                </c:pt>
                <c:pt idx="2701">
                  <c:v>41803.492534633901</c:v>
                </c:pt>
                <c:pt idx="2702">
                  <c:v>41803.492534641096</c:v>
                </c:pt>
                <c:pt idx="2703">
                  <c:v>41803.4925346483</c:v>
                </c:pt>
                <c:pt idx="2704">
                  <c:v>41803.492534655401</c:v>
                </c:pt>
                <c:pt idx="2705">
                  <c:v>41803.492534662597</c:v>
                </c:pt>
                <c:pt idx="2706">
                  <c:v>41803.4925346698</c:v>
                </c:pt>
                <c:pt idx="2707">
                  <c:v>41803.492534677003</c:v>
                </c:pt>
                <c:pt idx="2708">
                  <c:v>41803.492534684097</c:v>
                </c:pt>
                <c:pt idx="2709">
                  <c:v>41803.492534691301</c:v>
                </c:pt>
                <c:pt idx="2710">
                  <c:v>41803.492546016299</c:v>
                </c:pt>
                <c:pt idx="2711">
                  <c:v>41803.492546023401</c:v>
                </c:pt>
                <c:pt idx="2712">
                  <c:v>41803.492546030597</c:v>
                </c:pt>
                <c:pt idx="2713">
                  <c:v>41803.4925460378</c:v>
                </c:pt>
                <c:pt idx="2714">
                  <c:v>41803.492546045003</c:v>
                </c:pt>
                <c:pt idx="2715">
                  <c:v>41803.492546052097</c:v>
                </c:pt>
                <c:pt idx="2716">
                  <c:v>41803.4925460593</c:v>
                </c:pt>
                <c:pt idx="2717">
                  <c:v>41803.492546066504</c:v>
                </c:pt>
                <c:pt idx="2718">
                  <c:v>41803.492546073699</c:v>
                </c:pt>
                <c:pt idx="2719">
                  <c:v>41803.492546080903</c:v>
                </c:pt>
                <c:pt idx="2720">
                  <c:v>41803.492557556303</c:v>
                </c:pt>
                <c:pt idx="2721">
                  <c:v>41803.492557563499</c:v>
                </c:pt>
                <c:pt idx="2722">
                  <c:v>41803.4925575706</c:v>
                </c:pt>
                <c:pt idx="2723">
                  <c:v>41803.492557577803</c:v>
                </c:pt>
                <c:pt idx="2724">
                  <c:v>41803.492557584999</c:v>
                </c:pt>
                <c:pt idx="2725">
                  <c:v>41803.492557592203</c:v>
                </c:pt>
                <c:pt idx="2726">
                  <c:v>41803.492557599297</c:v>
                </c:pt>
                <c:pt idx="2727">
                  <c:v>41803.4925576065</c:v>
                </c:pt>
                <c:pt idx="2728">
                  <c:v>41803.492557613703</c:v>
                </c:pt>
                <c:pt idx="2729">
                  <c:v>41803.492557620899</c:v>
                </c:pt>
                <c:pt idx="2730">
                  <c:v>41803.492569130998</c:v>
                </c:pt>
                <c:pt idx="2731">
                  <c:v>41803.492569138201</c:v>
                </c:pt>
                <c:pt idx="2732">
                  <c:v>41803.492569145397</c:v>
                </c:pt>
                <c:pt idx="2733">
                  <c:v>41803.492569152499</c:v>
                </c:pt>
                <c:pt idx="2734">
                  <c:v>41803.492569159702</c:v>
                </c:pt>
                <c:pt idx="2735">
                  <c:v>41803.492569166898</c:v>
                </c:pt>
                <c:pt idx="2736">
                  <c:v>41803.492569174101</c:v>
                </c:pt>
                <c:pt idx="2737">
                  <c:v>41803.492569181297</c:v>
                </c:pt>
                <c:pt idx="2738">
                  <c:v>41803.492569188398</c:v>
                </c:pt>
                <c:pt idx="2739">
                  <c:v>41803.492569195601</c:v>
                </c:pt>
                <c:pt idx="2740">
                  <c:v>41803.492580890903</c:v>
                </c:pt>
                <c:pt idx="2741">
                  <c:v>41803.492580898099</c:v>
                </c:pt>
                <c:pt idx="2742">
                  <c:v>41803.492580905302</c:v>
                </c:pt>
                <c:pt idx="2743">
                  <c:v>41803.492580912498</c:v>
                </c:pt>
                <c:pt idx="2744">
                  <c:v>41803.492580919701</c:v>
                </c:pt>
                <c:pt idx="2745">
                  <c:v>41803.492580926802</c:v>
                </c:pt>
                <c:pt idx="2746">
                  <c:v>41803.492580933998</c:v>
                </c:pt>
                <c:pt idx="2747">
                  <c:v>41803.492580941202</c:v>
                </c:pt>
                <c:pt idx="2748">
                  <c:v>41803.492580948398</c:v>
                </c:pt>
                <c:pt idx="2749">
                  <c:v>41803.492580955499</c:v>
                </c:pt>
                <c:pt idx="2750">
                  <c:v>41803.492592257302</c:v>
                </c:pt>
                <c:pt idx="2751">
                  <c:v>41803.492592264498</c:v>
                </c:pt>
                <c:pt idx="2752">
                  <c:v>41803.492592271701</c:v>
                </c:pt>
                <c:pt idx="2753">
                  <c:v>41803.492592278897</c:v>
                </c:pt>
                <c:pt idx="2754">
                  <c:v>41803.492592285998</c:v>
                </c:pt>
                <c:pt idx="2755">
                  <c:v>41803.492592293202</c:v>
                </c:pt>
                <c:pt idx="2756">
                  <c:v>41803.492592300398</c:v>
                </c:pt>
                <c:pt idx="2757">
                  <c:v>41803.492592307601</c:v>
                </c:pt>
                <c:pt idx="2758">
                  <c:v>41803.492592314702</c:v>
                </c:pt>
                <c:pt idx="2759">
                  <c:v>41803.492592321898</c:v>
                </c:pt>
                <c:pt idx="2760">
                  <c:v>41803.492604514999</c:v>
                </c:pt>
                <c:pt idx="2761">
                  <c:v>41803.492604522202</c:v>
                </c:pt>
                <c:pt idx="2762">
                  <c:v>41803.492604529303</c:v>
                </c:pt>
                <c:pt idx="2763">
                  <c:v>41803.492604536499</c:v>
                </c:pt>
                <c:pt idx="2764">
                  <c:v>41803.492604543702</c:v>
                </c:pt>
                <c:pt idx="2765">
                  <c:v>41803.492604550898</c:v>
                </c:pt>
                <c:pt idx="2766">
                  <c:v>41803.492604558</c:v>
                </c:pt>
                <c:pt idx="2767">
                  <c:v>41803.492604565203</c:v>
                </c:pt>
                <c:pt idx="2768">
                  <c:v>41803.492604572399</c:v>
                </c:pt>
                <c:pt idx="2769">
                  <c:v>41803.492604579602</c:v>
                </c:pt>
                <c:pt idx="2770">
                  <c:v>41803.492615511001</c:v>
                </c:pt>
                <c:pt idx="2771">
                  <c:v>41803.492615518197</c:v>
                </c:pt>
                <c:pt idx="2772">
                  <c:v>41803.492615525298</c:v>
                </c:pt>
                <c:pt idx="2773">
                  <c:v>41803.492615532501</c:v>
                </c:pt>
                <c:pt idx="2774">
                  <c:v>41803.492615539697</c:v>
                </c:pt>
                <c:pt idx="2775">
                  <c:v>41803.4926155469</c:v>
                </c:pt>
                <c:pt idx="2776">
                  <c:v>41803.492615554002</c:v>
                </c:pt>
                <c:pt idx="2777">
                  <c:v>41803.492615561197</c:v>
                </c:pt>
                <c:pt idx="2778">
                  <c:v>41803.492615568401</c:v>
                </c:pt>
                <c:pt idx="2779">
                  <c:v>41803.492615575597</c:v>
                </c:pt>
                <c:pt idx="2780">
                  <c:v>41803.492627085703</c:v>
                </c:pt>
                <c:pt idx="2781">
                  <c:v>41803.492627092899</c:v>
                </c:pt>
                <c:pt idx="2782">
                  <c:v>41803.492627100102</c:v>
                </c:pt>
                <c:pt idx="2783">
                  <c:v>41803.492627107298</c:v>
                </c:pt>
                <c:pt idx="2784">
                  <c:v>41803.4926271144</c:v>
                </c:pt>
                <c:pt idx="2785">
                  <c:v>41803.492627121603</c:v>
                </c:pt>
                <c:pt idx="2786">
                  <c:v>41803.492627128799</c:v>
                </c:pt>
                <c:pt idx="2787">
                  <c:v>41803.492627136002</c:v>
                </c:pt>
                <c:pt idx="2788">
                  <c:v>41803.492627143103</c:v>
                </c:pt>
                <c:pt idx="2789">
                  <c:v>41803.492627150299</c:v>
                </c:pt>
                <c:pt idx="2790">
                  <c:v>41803.492638625699</c:v>
                </c:pt>
                <c:pt idx="2791">
                  <c:v>41803.492638632903</c:v>
                </c:pt>
                <c:pt idx="2792">
                  <c:v>41803.492638640098</c:v>
                </c:pt>
                <c:pt idx="2793">
                  <c:v>41803.492638647302</c:v>
                </c:pt>
                <c:pt idx="2794">
                  <c:v>41803.492638654403</c:v>
                </c:pt>
                <c:pt idx="2795">
                  <c:v>41803.492638661599</c:v>
                </c:pt>
                <c:pt idx="2796">
                  <c:v>41803.492638668802</c:v>
                </c:pt>
                <c:pt idx="2797">
                  <c:v>41803.492638675998</c:v>
                </c:pt>
                <c:pt idx="2798">
                  <c:v>41803.492638683099</c:v>
                </c:pt>
                <c:pt idx="2799">
                  <c:v>41803.492638690303</c:v>
                </c:pt>
                <c:pt idx="2800">
                  <c:v>41803.492650200496</c:v>
                </c:pt>
                <c:pt idx="2801">
                  <c:v>41803.492650207598</c:v>
                </c:pt>
                <c:pt idx="2802">
                  <c:v>41803.492650214801</c:v>
                </c:pt>
                <c:pt idx="2803">
                  <c:v>41803.492650221997</c:v>
                </c:pt>
                <c:pt idx="2804">
                  <c:v>41803.4926502292</c:v>
                </c:pt>
                <c:pt idx="2805">
                  <c:v>41803.492650236403</c:v>
                </c:pt>
                <c:pt idx="2806">
                  <c:v>41803.492650243497</c:v>
                </c:pt>
                <c:pt idx="2807">
                  <c:v>41803.492650250701</c:v>
                </c:pt>
                <c:pt idx="2808">
                  <c:v>41803.492650257896</c:v>
                </c:pt>
                <c:pt idx="2809">
                  <c:v>41803.4926502651</c:v>
                </c:pt>
                <c:pt idx="2810">
                  <c:v>41803.4926617405</c:v>
                </c:pt>
                <c:pt idx="2811">
                  <c:v>41803.492661747703</c:v>
                </c:pt>
                <c:pt idx="2812">
                  <c:v>41803.492661754797</c:v>
                </c:pt>
                <c:pt idx="2813">
                  <c:v>41803.492661762</c:v>
                </c:pt>
                <c:pt idx="2814">
                  <c:v>41803.492661769204</c:v>
                </c:pt>
                <c:pt idx="2815">
                  <c:v>41803.492661776399</c:v>
                </c:pt>
                <c:pt idx="2816">
                  <c:v>41803.492661783501</c:v>
                </c:pt>
                <c:pt idx="2817">
                  <c:v>41803.492661790697</c:v>
                </c:pt>
                <c:pt idx="2818">
                  <c:v>41803.4926617979</c:v>
                </c:pt>
                <c:pt idx="2819">
                  <c:v>41803.492661805103</c:v>
                </c:pt>
                <c:pt idx="2820">
                  <c:v>41803.492673292101</c:v>
                </c:pt>
                <c:pt idx="2821">
                  <c:v>41803.492673299203</c:v>
                </c:pt>
                <c:pt idx="2822">
                  <c:v>41803.492673306399</c:v>
                </c:pt>
                <c:pt idx="2823">
                  <c:v>41803.492673313602</c:v>
                </c:pt>
                <c:pt idx="2824">
                  <c:v>41803.492673320798</c:v>
                </c:pt>
                <c:pt idx="2825">
                  <c:v>41803.492673327899</c:v>
                </c:pt>
                <c:pt idx="2826">
                  <c:v>41803.492673335102</c:v>
                </c:pt>
                <c:pt idx="2827">
                  <c:v>41803.492673342298</c:v>
                </c:pt>
                <c:pt idx="2828">
                  <c:v>41803.492673349501</c:v>
                </c:pt>
                <c:pt idx="2829">
                  <c:v>41803.492673356603</c:v>
                </c:pt>
                <c:pt idx="2830">
                  <c:v>41803.492684901503</c:v>
                </c:pt>
                <c:pt idx="2831">
                  <c:v>41803.492684908699</c:v>
                </c:pt>
                <c:pt idx="2832">
                  <c:v>41803.492684915902</c:v>
                </c:pt>
                <c:pt idx="2833">
                  <c:v>41803.492684923098</c:v>
                </c:pt>
                <c:pt idx="2834">
                  <c:v>41803.492684930199</c:v>
                </c:pt>
                <c:pt idx="2835">
                  <c:v>41803.492684937402</c:v>
                </c:pt>
                <c:pt idx="2836">
                  <c:v>41803.492684944598</c:v>
                </c:pt>
                <c:pt idx="2837">
                  <c:v>41803.492684951801</c:v>
                </c:pt>
                <c:pt idx="2838">
                  <c:v>41803.492684958903</c:v>
                </c:pt>
                <c:pt idx="2839">
                  <c:v>41803.492684966099</c:v>
                </c:pt>
                <c:pt idx="2840">
                  <c:v>41803.492696395202</c:v>
                </c:pt>
                <c:pt idx="2841">
                  <c:v>41803.492696402398</c:v>
                </c:pt>
                <c:pt idx="2842">
                  <c:v>41803.492696409601</c:v>
                </c:pt>
                <c:pt idx="2843">
                  <c:v>41803.492696416797</c:v>
                </c:pt>
                <c:pt idx="2844">
                  <c:v>41803.492696423898</c:v>
                </c:pt>
                <c:pt idx="2845">
                  <c:v>41803.492696431102</c:v>
                </c:pt>
                <c:pt idx="2846">
                  <c:v>41803.492696438298</c:v>
                </c:pt>
                <c:pt idx="2847">
                  <c:v>41803.492696445501</c:v>
                </c:pt>
                <c:pt idx="2848">
                  <c:v>41803.492696452602</c:v>
                </c:pt>
                <c:pt idx="2849">
                  <c:v>41803.492696459798</c:v>
                </c:pt>
                <c:pt idx="2850">
                  <c:v>41803.492708375103</c:v>
                </c:pt>
                <c:pt idx="2851">
                  <c:v>41803.492708382299</c:v>
                </c:pt>
                <c:pt idx="2852">
                  <c:v>41803.4927083894</c:v>
                </c:pt>
                <c:pt idx="2853">
                  <c:v>41803.492708396603</c:v>
                </c:pt>
                <c:pt idx="2854">
                  <c:v>41803.492708403799</c:v>
                </c:pt>
                <c:pt idx="2855">
                  <c:v>41803.492708411002</c:v>
                </c:pt>
                <c:pt idx="2856">
                  <c:v>41803.492708418104</c:v>
                </c:pt>
                <c:pt idx="2857">
                  <c:v>41803.492708425299</c:v>
                </c:pt>
                <c:pt idx="2858">
                  <c:v>41803.492708432503</c:v>
                </c:pt>
                <c:pt idx="2859">
                  <c:v>41803.492708439699</c:v>
                </c:pt>
                <c:pt idx="2860">
                  <c:v>41803.492719510003</c:v>
                </c:pt>
                <c:pt idx="2861">
                  <c:v>41803.492719517199</c:v>
                </c:pt>
                <c:pt idx="2862">
                  <c:v>41803.4927195243</c:v>
                </c:pt>
                <c:pt idx="2863">
                  <c:v>41803.492719531503</c:v>
                </c:pt>
                <c:pt idx="2864">
                  <c:v>41803.492719538699</c:v>
                </c:pt>
                <c:pt idx="2865">
                  <c:v>41803.492719545902</c:v>
                </c:pt>
                <c:pt idx="2866">
                  <c:v>41803.492719553004</c:v>
                </c:pt>
                <c:pt idx="2867">
                  <c:v>41803.492719560199</c:v>
                </c:pt>
                <c:pt idx="2868">
                  <c:v>41803.492719567403</c:v>
                </c:pt>
                <c:pt idx="2869">
                  <c:v>41803.492719574599</c:v>
                </c:pt>
                <c:pt idx="2870">
                  <c:v>41803.492731281498</c:v>
                </c:pt>
                <c:pt idx="2871">
                  <c:v>41803.492731288701</c:v>
                </c:pt>
                <c:pt idx="2872">
                  <c:v>41803.492731295803</c:v>
                </c:pt>
                <c:pt idx="2873">
                  <c:v>41803.492731302998</c:v>
                </c:pt>
                <c:pt idx="2874">
                  <c:v>41803.492731310202</c:v>
                </c:pt>
                <c:pt idx="2875">
                  <c:v>41803.492731317398</c:v>
                </c:pt>
                <c:pt idx="2876">
                  <c:v>41803.492731324499</c:v>
                </c:pt>
                <c:pt idx="2877">
                  <c:v>41803.492731331702</c:v>
                </c:pt>
                <c:pt idx="2878">
                  <c:v>41803.492731338898</c:v>
                </c:pt>
                <c:pt idx="2879">
                  <c:v>41803.492731346101</c:v>
                </c:pt>
                <c:pt idx="2880">
                  <c:v>41803.492742821501</c:v>
                </c:pt>
                <c:pt idx="2881">
                  <c:v>41803.492742828697</c:v>
                </c:pt>
                <c:pt idx="2882">
                  <c:v>41803.492742835901</c:v>
                </c:pt>
                <c:pt idx="2883">
                  <c:v>41803.492742843002</c:v>
                </c:pt>
                <c:pt idx="2884">
                  <c:v>41803.492742850198</c:v>
                </c:pt>
                <c:pt idx="2885">
                  <c:v>41803.492742857401</c:v>
                </c:pt>
                <c:pt idx="2886">
                  <c:v>41803.492742864597</c:v>
                </c:pt>
                <c:pt idx="2887">
                  <c:v>41803.492742871698</c:v>
                </c:pt>
                <c:pt idx="2888">
                  <c:v>41803.492742878901</c:v>
                </c:pt>
                <c:pt idx="2889">
                  <c:v>41803.492742886097</c:v>
                </c:pt>
                <c:pt idx="2890">
                  <c:v>41803.492754384701</c:v>
                </c:pt>
                <c:pt idx="2891">
                  <c:v>41803.492754391802</c:v>
                </c:pt>
                <c:pt idx="2892">
                  <c:v>41803.492754398998</c:v>
                </c:pt>
                <c:pt idx="2893">
                  <c:v>41803.492754406201</c:v>
                </c:pt>
                <c:pt idx="2894">
                  <c:v>41803.492754413397</c:v>
                </c:pt>
                <c:pt idx="2895">
                  <c:v>41803.492754420498</c:v>
                </c:pt>
                <c:pt idx="2896">
                  <c:v>41803.492754427702</c:v>
                </c:pt>
                <c:pt idx="2897">
                  <c:v>41803.492754434898</c:v>
                </c:pt>
                <c:pt idx="2898">
                  <c:v>41803.492754442101</c:v>
                </c:pt>
                <c:pt idx="2899">
                  <c:v>41803.492754449297</c:v>
                </c:pt>
                <c:pt idx="2900">
                  <c:v>41803.492765924697</c:v>
                </c:pt>
                <c:pt idx="2901">
                  <c:v>41803.4927659319</c:v>
                </c:pt>
                <c:pt idx="2902">
                  <c:v>41803.492765939001</c:v>
                </c:pt>
                <c:pt idx="2903">
                  <c:v>41803.492765946197</c:v>
                </c:pt>
                <c:pt idx="2904">
                  <c:v>41803.492765953401</c:v>
                </c:pt>
                <c:pt idx="2905">
                  <c:v>41803.492765960596</c:v>
                </c:pt>
                <c:pt idx="2906">
                  <c:v>41803.492765967698</c:v>
                </c:pt>
                <c:pt idx="2907">
                  <c:v>41803.492765974901</c:v>
                </c:pt>
                <c:pt idx="2908">
                  <c:v>41803.492765982097</c:v>
                </c:pt>
                <c:pt idx="2909">
                  <c:v>41803.4927659893</c:v>
                </c:pt>
                <c:pt idx="2910">
                  <c:v>41803.492777487802</c:v>
                </c:pt>
                <c:pt idx="2911">
                  <c:v>41803.492777494997</c:v>
                </c:pt>
                <c:pt idx="2912">
                  <c:v>41803.492777502201</c:v>
                </c:pt>
                <c:pt idx="2913">
                  <c:v>41803.492777509397</c:v>
                </c:pt>
                <c:pt idx="2914">
                  <c:v>41803.492777516498</c:v>
                </c:pt>
                <c:pt idx="2915">
                  <c:v>41803.492777523701</c:v>
                </c:pt>
                <c:pt idx="2916">
                  <c:v>41803.492777530897</c:v>
                </c:pt>
                <c:pt idx="2917">
                  <c:v>41803.4927775381</c:v>
                </c:pt>
                <c:pt idx="2918">
                  <c:v>41803.492777545202</c:v>
                </c:pt>
                <c:pt idx="2919">
                  <c:v>41803.492777552397</c:v>
                </c:pt>
                <c:pt idx="2920">
                  <c:v>41803.4927890279</c:v>
                </c:pt>
                <c:pt idx="2921">
                  <c:v>41803.492789035001</c:v>
                </c:pt>
                <c:pt idx="2922">
                  <c:v>41803.492789042197</c:v>
                </c:pt>
                <c:pt idx="2923">
                  <c:v>41803.4927890494</c:v>
                </c:pt>
                <c:pt idx="2924">
                  <c:v>41803.492789056603</c:v>
                </c:pt>
                <c:pt idx="2925">
                  <c:v>41803.492789063697</c:v>
                </c:pt>
                <c:pt idx="2926">
                  <c:v>41803.4927890709</c:v>
                </c:pt>
                <c:pt idx="2927">
                  <c:v>41803.492789078096</c:v>
                </c:pt>
                <c:pt idx="2928">
                  <c:v>41803.4927890853</c:v>
                </c:pt>
                <c:pt idx="2929">
                  <c:v>41803.492789092401</c:v>
                </c:pt>
                <c:pt idx="2930">
                  <c:v>41803.492800590997</c:v>
                </c:pt>
                <c:pt idx="2931">
                  <c:v>41803.4928005982</c:v>
                </c:pt>
                <c:pt idx="2932">
                  <c:v>41803.492800605403</c:v>
                </c:pt>
                <c:pt idx="2933">
                  <c:v>41803.492800612497</c:v>
                </c:pt>
                <c:pt idx="2934">
                  <c:v>41803.492800619701</c:v>
                </c:pt>
                <c:pt idx="2935">
                  <c:v>41803.492800626896</c:v>
                </c:pt>
                <c:pt idx="2936">
                  <c:v>41803.4928006341</c:v>
                </c:pt>
                <c:pt idx="2937">
                  <c:v>41803.492800641201</c:v>
                </c:pt>
                <c:pt idx="2938">
                  <c:v>41803.492800648397</c:v>
                </c:pt>
                <c:pt idx="2939">
                  <c:v>41803.4928006556</c:v>
                </c:pt>
                <c:pt idx="2940">
                  <c:v>41803.492812154203</c:v>
                </c:pt>
                <c:pt idx="2941">
                  <c:v>41803.492812161297</c:v>
                </c:pt>
                <c:pt idx="2942">
                  <c:v>41803.492812168501</c:v>
                </c:pt>
                <c:pt idx="2943">
                  <c:v>41803.492812175697</c:v>
                </c:pt>
                <c:pt idx="2944">
                  <c:v>41803.4928121829</c:v>
                </c:pt>
                <c:pt idx="2945">
                  <c:v>41803.492812190103</c:v>
                </c:pt>
                <c:pt idx="2946">
                  <c:v>41803.492812197197</c:v>
                </c:pt>
                <c:pt idx="2947">
                  <c:v>41803.4928122044</c:v>
                </c:pt>
                <c:pt idx="2948">
                  <c:v>41803.492812211603</c:v>
                </c:pt>
                <c:pt idx="2949">
                  <c:v>41803.492812218799</c:v>
                </c:pt>
                <c:pt idx="2950">
                  <c:v>41803.492823867797</c:v>
                </c:pt>
                <c:pt idx="2951">
                  <c:v>41803.492823875</c:v>
                </c:pt>
                <c:pt idx="2952">
                  <c:v>41803.492823882203</c:v>
                </c:pt>
                <c:pt idx="2953">
                  <c:v>41803.492823889297</c:v>
                </c:pt>
                <c:pt idx="2954">
                  <c:v>41803.4928238965</c:v>
                </c:pt>
                <c:pt idx="2955">
                  <c:v>41803.492823903704</c:v>
                </c:pt>
                <c:pt idx="2956">
                  <c:v>41803.492823910899</c:v>
                </c:pt>
                <c:pt idx="2957">
                  <c:v>41803.492823918001</c:v>
                </c:pt>
                <c:pt idx="2958">
                  <c:v>41803.492823925197</c:v>
                </c:pt>
                <c:pt idx="2959">
                  <c:v>41803.4928239324</c:v>
                </c:pt>
                <c:pt idx="2960">
                  <c:v>41803.492835442499</c:v>
                </c:pt>
                <c:pt idx="2961">
                  <c:v>41803.492835449702</c:v>
                </c:pt>
                <c:pt idx="2962">
                  <c:v>41803.492835456898</c:v>
                </c:pt>
                <c:pt idx="2963">
                  <c:v>41803.492835464102</c:v>
                </c:pt>
                <c:pt idx="2964">
                  <c:v>41803.492835471203</c:v>
                </c:pt>
                <c:pt idx="2965">
                  <c:v>41803.492835478399</c:v>
                </c:pt>
                <c:pt idx="2966">
                  <c:v>41803.492835485602</c:v>
                </c:pt>
                <c:pt idx="2967">
                  <c:v>41803.492835492798</c:v>
                </c:pt>
                <c:pt idx="2968">
                  <c:v>41803.492835500001</c:v>
                </c:pt>
                <c:pt idx="2969">
                  <c:v>41803.492835507102</c:v>
                </c:pt>
                <c:pt idx="2970">
                  <c:v>41803.492847017304</c:v>
                </c:pt>
                <c:pt idx="2971">
                  <c:v>41803.492847024499</c:v>
                </c:pt>
                <c:pt idx="2972">
                  <c:v>41803.492847031601</c:v>
                </c:pt>
                <c:pt idx="2973">
                  <c:v>41803.492847038797</c:v>
                </c:pt>
                <c:pt idx="2974">
                  <c:v>41803.492847046</c:v>
                </c:pt>
                <c:pt idx="2975">
                  <c:v>41803.492847053203</c:v>
                </c:pt>
                <c:pt idx="2976">
                  <c:v>41803.492847060297</c:v>
                </c:pt>
                <c:pt idx="2977">
                  <c:v>41803.4928470675</c:v>
                </c:pt>
                <c:pt idx="2978">
                  <c:v>41803.492847074704</c:v>
                </c:pt>
                <c:pt idx="2979">
                  <c:v>41803.4928470819</c:v>
                </c:pt>
                <c:pt idx="2980">
                  <c:v>41803.4928585573</c:v>
                </c:pt>
                <c:pt idx="2981">
                  <c:v>41803.492858564503</c:v>
                </c:pt>
                <c:pt idx="2982">
                  <c:v>41803.492858571597</c:v>
                </c:pt>
                <c:pt idx="2983">
                  <c:v>41803.4928585788</c:v>
                </c:pt>
                <c:pt idx="2984">
                  <c:v>41803.492858586003</c:v>
                </c:pt>
                <c:pt idx="2985">
                  <c:v>41803.492858593199</c:v>
                </c:pt>
                <c:pt idx="2986">
                  <c:v>41803.492858600403</c:v>
                </c:pt>
                <c:pt idx="2987">
                  <c:v>41803.492858607497</c:v>
                </c:pt>
                <c:pt idx="2988">
                  <c:v>41803.4928586147</c:v>
                </c:pt>
                <c:pt idx="2989">
                  <c:v>41803.492858621903</c:v>
                </c:pt>
                <c:pt idx="2990">
                  <c:v>41803.492870097303</c:v>
                </c:pt>
                <c:pt idx="2991">
                  <c:v>41803.492870104499</c:v>
                </c:pt>
                <c:pt idx="2992">
                  <c:v>41803.492870111702</c:v>
                </c:pt>
                <c:pt idx="2993">
                  <c:v>41803.492870118796</c:v>
                </c:pt>
                <c:pt idx="2994">
                  <c:v>41803.492870126</c:v>
                </c:pt>
                <c:pt idx="2995">
                  <c:v>41803.492870133203</c:v>
                </c:pt>
                <c:pt idx="2996">
                  <c:v>41803.492870140399</c:v>
                </c:pt>
                <c:pt idx="2997">
                  <c:v>41803.4928701475</c:v>
                </c:pt>
                <c:pt idx="2998">
                  <c:v>41803.492870154703</c:v>
                </c:pt>
                <c:pt idx="2999">
                  <c:v>41803.492870161899</c:v>
                </c:pt>
                <c:pt idx="3000">
                  <c:v>41803.492881660502</c:v>
                </c:pt>
                <c:pt idx="3001">
                  <c:v>41803.492881667597</c:v>
                </c:pt>
                <c:pt idx="3002">
                  <c:v>41803.4928816748</c:v>
                </c:pt>
                <c:pt idx="3003">
                  <c:v>41803.492881682003</c:v>
                </c:pt>
                <c:pt idx="3004">
                  <c:v>41803.492881689199</c:v>
                </c:pt>
                <c:pt idx="3005">
                  <c:v>41803.4928816963</c:v>
                </c:pt>
                <c:pt idx="3006">
                  <c:v>41803.492881703503</c:v>
                </c:pt>
                <c:pt idx="3007">
                  <c:v>41803.492881710699</c:v>
                </c:pt>
                <c:pt idx="3008">
                  <c:v>41803.492881717902</c:v>
                </c:pt>
                <c:pt idx="3009">
                  <c:v>41803.492881724997</c:v>
                </c:pt>
                <c:pt idx="3010">
                  <c:v>41803.492893212097</c:v>
                </c:pt>
                <c:pt idx="3011">
                  <c:v>41803.492893219198</c:v>
                </c:pt>
                <c:pt idx="3012">
                  <c:v>41803.492893226401</c:v>
                </c:pt>
                <c:pt idx="3013">
                  <c:v>41803.492893233597</c:v>
                </c:pt>
                <c:pt idx="3014">
                  <c:v>41803.4928932408</c:v>
                </c:pt>
                <c:pt idx="3015">
                  <c:v>41803.492893247902</c:v>
                </c:pt>
                <c:pt idx="3016">
                  <c:v>41803.492893255097</c:v>
                </c:pt>
                <c:pt idx="3017">
                  <c:v>41803.492893262301</c:v>
                </c:pt>
                <c:pt idx="3018">
                  <c:v>41803.492893269497</c:v>
                </c:pt>
                <c:pt idx="3019">
                  <c:v>41803.492893276598</c:v>
                </c:pt>
                <c:pt idx="3020">
                  <c:v>41803.492904775201</c:v>
                </c:pt>
                <c:pt idx="3021">
                  <c:v>41803.492904782397</c:v>
                </c:pt>
                <c:pt idx="3022">
                  <c:v>41803.4929047896</c:v>
                </c:pt>
                <c:pt idx="3023">
                  <c:v>41803.492904796702</c:v>
                </c:pt>
                <c:pt idx="3024">
                  <c:v>41803.492904803898</c:v>
                </c:pt>
                <c:pt idx="3025">
                  <c:v>41803.492904811101</c:v>
                </c:pt>
                <c:pt idx="3026">
                  <c:v>41803.492904818297</c:v>
                </c:pt>
                <c:pt idx="3027">
                  <c:v>41803.492904825398</c:v>
                </c:pt>
                <c:pt idx="3028">
                  <c:v>41803.492904832601</c:v>
                </c:pt>
                <c:pt idx="3029">
                  <c:v>41803.492904839797</c:v>
                </c:pt>
                <c:pt idx="3030">
                  <c:v>41803.492916326803</c:v>
                </c:pt>
                <c:pt idx="3031">
                  <c:v>41803.492916333998</c:v>
                </c:pt>
                <c:pt idx="3032">
                  <c:v>41803.492916341202</c:v>
                </c:pt>
                <c:pt idx="3033">
                  <c:v>41803.492916348303</c:v>
                </c:pt>
                <c:pt idx="3034">
                  <c:v>41803.492916355499</c:v>
                </c:pt>
                <c:pt idx="3035">
                  <c:v>41803.492916362702</c:v>
                </c:pt>
                <c:pt idx="3036">
                  <c:v>41803.492916369898</c:v>
                </c:pt>
                <c:pt idx="3037">
                  <c:v>41803.492916376999</c:v>
                </c:pt>
                <c:pt idx="3038">
                  <c:v>41803.492916384203</c:v>
                </c:pt>
                <c:pt idx="3039">
                  <c:v>41803.492916391398</c:v>
                </c:pt>
                <c:pt idx="3040">
                  <c:v>41803.492927901498</c:v>
                </c:pt>
                <c:pt idx="3041">
                  <c:v>41803.492927908701</c:v>
                </c:pt>
                <c:pt idx="3042">
                  <c:v>41803.492927915897</c:v>
                </c:pt>
                <c:pt idx="3043">
                  <c:v>41803.4929279231</c:v>
                </c:pt>
                <c:pt idx="3044">
                  <c:v>41803.492927930201</c:v>
                </c:pt>
                <c:pt idx="3045">
                  <c:v>41803.492927937397</c:v>
                </c:pt>
                <c:pt idx="3046">
                  <c:v>41803.492927944601</c:v>
                </c:pt>
                <c:pt idx="3047">
                  <c:v>41803.492927951796</c:v>
                </c:pt>
                <c:pt idx="3048">
                  <c:v>41803.492927958898</c:v>
                </c:pt>
                <c:pt idx="3049">
                  <c:v>41803.492927966101</c:v>
                </c:pt>
                <c:pt idx="3050">
                  <c:v>41803.492939626703</c:v>
                </c:pt>
                <c:pt idx="3051">
                  <c:v>41803.492939633899</c:v>
                </c:pt>
                <c:pt idx="3052">
                  <c:v>41803.492939641103</c:v>
                </c:pt>
                <c:pt idx="3053">
                  <c:v>41803.492939648298</c:v>
                </c:pt>
                <c:pt idx="3054">
                  <c:v>41803.492939655502</c:v>
                </c:pt>
                <c:pt idx="3055">
                  <c:v>41803.492939662603</c:v>
                </c:pt>
                <c:pt idx="3056">
                  <c:v>41803.492939669799</c:v>
                </c:pt>
                <c:pt idx="3057">
                  <c:v>41803.492939677002</c:v>
                </c:pt>
                <c:pt idx="3058">
                  <c:v>41803.492939684198</c:v>
                </c:pt>
                <c:pt idx="3059">
                  <c:v>41803.492939691299</c:v>
                </c:pt>
                <c:pt idx="3060">
                  <c:v>41803.492951189903</c:v>
                </c:pt>
                <c:pt idx="3061">
                  <c:v>41803.492951197099</c:v>
                </c:pt>
                <c:pt idx="3062">
                  <c:v>41803.492951204302</c:v>
                </c:pt>
                <c:pt idx="3063">
                  <c:v>41803.492951211403</c:v>
                </c:pt>
                <c:pt idx="3064">
                  <c:v>41803.492951218599</c:v>
                </c:pt>
                <c:pt idx="3065">
                  <c:v>41803.492951225802</c:v>
                </c:pt>
                <c:pt idx="3066">
                  <c:v>41803.492951232998</c:v>
                </c:pt>
                <c:pt idx="3067">
                  <c:v>41803.4929512401</c:v>
                </c:pt>
                <c:pt idx="3068">
                  <c:v>41803.492951247303</c:v>
                </c:pt>
                <c:pt idx="3069">
                  <c:v>41803.492951254499</c:v>
                </c:pt>
                <c:pt idx="3070">
                  <c:v>41803.492962753102</c:v>
                </c:pt>
                <c:pt idx="3071">
                  <c:v>41803.492962760203</c:v>
                </c:pt>
                <c:pt idx="3072">
                  <c:v>41803.492962767399</c:v>
                </c:pt>
                <c:pt idx="3073">
                  <c:v>41803.492962774602</c:v>
                </c:pt>
                <c:pt idx="3074">
                  <c:v>41803.492962781798</c:v>
                </c:pt>
                <c:pt idx="3075">
                  <c:v>41803.492962789001</c:v>
                </c:pt>
                <c:pt idx="3076">
                  <c:v>41803.492962796103</c:v>
                </c:pt>
                <c:pt idx="3077">
                  <c:v>41803.492962803299</c:v>
                </c:pt>
                <c:pt idx="3078">
                  <c:v>41803.492962810502</c:v>
                </c:pt>
                <c:pt idx="3079">
                  <c:v>41803.492962817698</c:v>
                </c:pt>
                <c:pt idx="3080">
                  <c:v>41803.492974107903</c:v>
                </c:pt>
                <c:pt idx="3081">
                  <c:v>41803.492974115099</c:v>
                </c:pt>
                <c:pt idx="3082">
                  <c:v>41803.4929741222</c:v>
                </c:pt>
                <c:pt idx="3083">
                  <c:v>41803.492974129404</c:v>
                </c:pt>
                <c:pt idx="3084">
                  <c:v>41803.4929741366</c:v>
                </c:pt>
                <c:pt idx="3085">
                  <c:v>41803.492974143803</c:v>
                </c:pt>
                <c:pt idx="3086">
                  <c:v>41803.492974150897</c:v>
                </c:pt>
                <c:pt idx="3087">
                  <c:v>41803.4929741581</c:v>
                </c:pt>
                <c:pt idx="3088">
                  <c:v>41803.492974165303</c:v>
                </c:pt>
                <c:pt idx="3089">
                  <c:v>41803.492974172499</c:v>
                </c:pt>
                <c:pt idx="3090">
                  <c:v>41803.492985856203</c:v>
                </c:pt>
                <c:pt idx="3091">
                  <c:v>41803.492985863399</c:v>
                </c:pt>
                <c:pt idx="3092">
                  <c:v>41803.492985870602</c:v>
                </c:pt>
                <c:pt idx="3093">
                  <c:v>41803.492985877798</c:v>
                </c:pt>
                <c:pt idx="3094">
                  <c:v>41803.492985884899</c:v>
                </c:pt>
                <c:pt idx="3095">
                  <c:v>41803.492985892102</c:v>
                </c:pt>
                <c:pt idx="3096">
                  <c:v>41803.492985899298</c:v>
                </c:pt>
                <c:pt idx="3097">
                  <c:v>41803.492985906501</c:v>
                </c:pt>
                <c:pt idx="3098">
                  <c:v>41803.492985913603</c:v>
                </c:pt>
                <c:pt idx="3099">
                  <c:v>41803.492985920799</c:v>
                </c:pt>
                <c:pt idx="3100">
                  <c:v>41803.492997419402</c:v>
                </c:pt>
                <c:pt idx="3101">
                  <c:v>41803.492997426598</c:v>
                </c:pt>
                <c:pt idx="3102">
                  <c:v>41803.492997433801</c:v>
                </c:pt>
                <c:pt idx="3103">
                  <c:v>41803.492997440902</c:v>
                </c:pt>
                <c:pt idx="3104">
                  <c:v>41803.492997448098</c:v>
                </c:pt>
                <c:pt idx="3105">
                  <c:v>41803.492997455302</c:v>
                </c:pt>
                <c:pt idx="3106">
                  <c:v>41803.492997462497</c:v>
                </c:pt>
                <c:pt idx="3107">
                  <c:v>41803.492997469599</c:v>
                </c:pt>
                <c:pt idx="3108">
                  <c:v>41803.492997476802</c:v>
                </c:pt>
                <c:pt idx="3109">
                  <c:v>41803.492997483998</c:v>
                </c:pt>
                <c:pt idx="3110">
                  <c:v>41803.4930089478</c:v>
                </c:pt>
                <c:pt idx="3111">
                  <c:v>41803.493008955003</c:v>
                </c:pt>
                <c:pt idx="3112">
                  <c:v>41803.493008962199</c:v>
                </c:pt>
                <c:pt idx="3113">
                  <c:v>41803.493008969403</c:v>
                </c:pt>
                <c:pt idx="3114">
                  <c:v>41803.493008976497</c:v>
                </c:pt>
                <c:pt idx="3115">
                  <c:v>41803.4930089837</c:v>
                </c:pt>
                <c:pt idx="3116">
                  <c:v>41803.493008990903</c:v>
                </c:pt>
                <c:pt idx="3117">
                  <c:v>41803.493008998099</c:v>
                </c:pt>
                <c:pt idx="3118">
                  <c:v>41803.493009005302</c:v>
                </c:pt>
                <c:pt idx="3119">
                  <c:v>41803.493009012403</c:v>
                </c:pt>
                <c:pt idx="3120">
                  <c:v>41803.493020534203</c:v>
                </c:pt>
                <c:pt idx="3121">
                  <c:v>41803.493020541297</c:v>
                </c:pt>
                <c:pt idx="3122">
                  <c:v>41803.4930205485</c:v>
                </c:pt>
                <c:pt idx="3123">
                  <c:v>41803.493020555703</c:v>
                </c:pt>
                <c:pt idx="3124">
                  <c:v>41803.493020562899</c:v>
                </c:pt>
                <c:pt idx="3125">
                  <c:v>41803.49302057</c:v>
                </c:pt>
                <c:pt idx="3126">
                  <c:v>41803.493020577203</c:v>
                </c:pt>
                <c:pt idx="3127">
                  <c:v>41803.493020584399</c:v>
                </c:pt>
                <c:pt idx="3128">
                  <c:v>41803.493020591603</c:v>
                </c:pt>
                <c:pt idx="3129">
                  <c:v>41803.493020598697</c:v>
                </c:pt>
                <c:pt idx="3130">
                  <c:v>41803.493032074199</c:v>
                </c:pt>
                <c:pt idx="3131">
                  <c:v>41803.4930320813</c:v>
                </c:pt>
                <c:pt idx="3132">
                  <c:v>41803.493032088503</c:v>
                </c:pt>
                <c:pt idx="3133">
                  <c:v>41803.493032095699</c:v>
                </c:pt>
                <c:pt idx="3134">
                  <c:v>41803.493032102902</c:v>
                </c:pt>
                <c:pt idx="3135">
                  <c:v>41803.493032109996</c:v>
                </c:pt>
                <c:pt idx="3136">
                  <c:v>41803.4930321172</c:v>
                </c:pt>
                <c:pt idx="3137">
                  <c:v>41803.493032124403</c:v>
                </c:pt>
                <c:pt idx="3138">
                  <c:v>41803.493032131599</c:v>
                </c:pt>
                <c:pt idx="3139">
                  <c:v>41803.4930321387</c:v>
                </c:pt>
                <c:pt idx="3140">
                  <c:v>41803.493043637303</c:v>
                </c:pt>
                <c:pt idx="3141">
                  <c:v>41803.493043644499</c:v>
                </c:pt>
                <c:pt idx="3142">
                  <c:v>41803.493043651702</c:v>
                </c:pt>
                <c:pt idx="3143">
                  <c:v>41803.493043658898</c:v>
                </c:pt>
                <c:pt idx="3144">
                  <c:v>41803.493043666</c:v>
                </c:pt>
                <c:pt idx="3145">
                  <c:v>41803.493043673203</c:v>
                </c:pt>
                <c:pt idx="3146">
                  <c:v>41803.493043680399</c:v>
                </c:pt>
                <c:pt idx="3147">
                  <c:v>41803.493043687602</c:v>
                </c:pt>
                <c:pt idx="3148">
                  <c:v>41803.493043694703</c:v>
                </c:pt>
                <c:pt idx="3149">
                  <c:v>41803.493043701899</c:v>
                </c:pt>
                <c:pt idx="3150">
                  <c:v>41803.4930553741</c:v>
                </c:pt>
                <c:pt idx="3151">
                  <c:v>41803.493055381303</c:v>
                </c:pt>
                <c:pt idx="3152">
                  <c:v>41803.493055388499</c:v>
                </c:pt>
                <c:pt idx="3153">
                  <c:v>41803.4930553956</c:v>
                </c:pt>
                <c:pt idx="3154">
                  <c:v>41803.493055402803</c:v>
                </c:pt>
                <c:pt idx="3155">
                  <c:v>41803.493055409999</c:v>
                </c:pt>
                <c:pt idx="3156">
                  <c:v>41803.493055417202</c:v>
                </c:pt>
                <c:pt idx="3157">
                  <c:v>41803.493055424296</c:v>
                </c:pt>
                <c:pt idx="3158">
                  <c:v>41803.4930554315</c:v>
                </c:pt>
                <c:pt idx="3159">
                  <c:v>41803.493055438703</c:v>
                </c:pt>
                <c:pt idx="3160">
                  <c:v>41803.493066914103</c:v>
                </c:pt>
                <c:pt idx="3161">
                  <c:v>41803.493066921299</c:v>
                </c:pt>
                <c:pt idx="3162">
                  <c:v>41803.493066928502</c:v>
                </c:pt>
                <c:pt idx="3163">
                  <c:v>41803.493066935604</c:v>
                </c:pt>
                <c:pt idx="3164">
                  <c:v>41803.493066942799</c:v>
                </c:pt>
                <c:pt idx="3165">
                  <c:v>41803.493066950003</c:v>
                </c:pt>
                <c:pt idx="3166">
                  <c:v>41803.493066957199</c:v>
                </c:pt>
                <c:pt idx="3167">
                  <c:v>41803.493066964402</c:v>
                </c:pt>
                <c:pt idx="3168">
                  <c:v>41803.493066971503</c:v>
                </c:pt>
                <c:pt idx="3169">
                  <c:v>41803.493066978699</c:v>
                </c:pt>
                <c:pt idx="3170">
                  <c:v>41803.4930784889</c:v>
                </c:pt>
                <c:pt idx="3171">
                  <c:v>41803.493078496002</c:v>
                </c:pt>
                <c:pt idx="3172">
                  <c:v>41803.493078503197</c:v>
                </c:pt>
                <c:pt idx="3173">
                  <c:v>41803.493078510401</c:v>
                </c:pt>
                <c:pt idx="3174">
                  <c:v>41803.493078517597</c:v>
                </c:pt>
                <c:pt idx="3175">
                  <c:v>41803.493078524698</c:v>
                </c:pt>
                <c:pt idx="3176">
                  <c:v>41803.493078531901</c:v>
                </c:pt>
                <c:pt idx="3177">
                  <c:v>41803.493078539097</c:v>
                </c:pt>
                <c:pt idx="3178">
                  <c:v>41803.4930785463</c:v>
                </c:pt>
                <c:pt idx="3179">
                  <c:v>41803.493078553402</c:v>
                </c:pt>
                <c:pt idx="3180">
                  <c:v>41803.493090017299</c:v>
                </c:pt>
                <c:pt idx="3181">
                  <c:v>41803.493090024502</c:v>
                </c:pt>
                <c:pt idx="3182">
                  <c:v>41803.493090031603</c:v>
                </c:pt>
                <c:pt idx="3183">
                  <c:v>41803.493090038799</c:v>
                </c:pt>
                <c:pt idx="3184">
                  <c:v>41803.493090046002</c:v>
                </c:pt>
                <c:pt idx="3185">
                  <c:v>41803.493090053198</c:v>
                </c:pt>
                <c:pt idx="3186">
                  <c:v>41803.493090060401</c:v>
                </c:pt>
                <c:pt idx="3187">
                  <c:v>41803.493090067503</c:v>
                </c:pt>
                <c:pt idx="3188">
                  <c:v>41803.493090074699</c:v>
                </c:pt>
                <c:pt idx="3189">
                  <c:v>41803.493090081902</c:v>
                </c:pt>
                <c:pt idx="3190">
                  <c:v>41803.493101592001</c:v>
                </c:pt>
                <c:pt idx="3191">
                  <c:v>41803.493101599197</c:v>
                </c:pt>
                <c:pt idx="3192">
                  <c:v>41803.4931016064</c:v>
                </c:pt>
                <c:pt idx="3193">
                  <c:v>41803.493101613603</c:v>
                </c:pt>
                <c:pt idx="3194">
                  <c:v>41803.493101620697</c:v>
                </c:pt>
                <c:pt idx="3195">
                  <c:v>41803.493101627901</c:v>
                </c:pt>
                <c:pt idx="3196">
                  <c:v>41803.493101635097</c:v>
                </c:pt>
                <c:pt idx="3197">
                  <c:v>41803.4931016423</c:v>
                </c:pt>
                <c:pt idx="3198">
                  <c:v>41803.493101649401</c:v>
                </c:pt>
                <c:pt idx="3199">
                  <c:v>41803.493101656597</c:v>
                </c:pt>
                <c:pt idx="3200">
                  <c:v>41803.493113120501</c:v>
                </c:pt>
                <c:pt idx="3201">
                  <c:v>41803.493113127603</c:v>
                </c:pt>
                <c:pt idx="3202">
                  <c:v>41803.493113134798</c:v>
                </c:pt>
                <c:pt idx="3203">
                  <c:v>41803.493113142002</c:v>
                </c:pt>
                <c:pt idx="3204">
                  <c:v>41803.493113149198</c:v>
                </c:pt>
                <c:pt idx="3205">
                  <c:v>41803.493113156299</c:v>
                </c:pt>
                <c:pt idx="3206">
                  <c:v>41803.493113163502</c:v>
                </c:pt>
                <c:pt idx="3207">
                  <c:v>41803.493113170698</c:v>
                </c:pt>
                <c:pt idx="3208">
                  <c:v>41803.493113177901</c:v>
                </c:pt>
                <c:pt idx="3209">
                  <c:v>41803.493113185097</c:v>
                </c:pt>
                <c:pt idx="3210">
                  <c:v>41803.493124706802</c:v>
                </c:pt>
                <c:pt idx="3211">
                  <c:v>41803.493124713998</c:v>
                </c:pt>
                <c:pt idx="3212">
                  <c:v>41803.493124721099</c:v>
                </c:pt>
                <c:pt idx="3213">
                  <c:v>41803.493124728302</c:v>
                </c:pt>
                <c:pt idx="3214">
                  <c:v>41803.493124735498</c:v>
                </c:pt>
                <c:pt idx="3215">
                  <c:v>41803.493124742701</c:v>
                </c:pt>
                <c:pt idx="3216">
                  <c:v>41803.493124749803</c:v>
                </c:pt>
                <c:pt idx="3217">
                  <c:v>41803.493124756998</c:v>
                </c:pt>
                <c:pt idx="3218">
                  <c:v>41803.493124764202</c:v>
                </c:pt>
                <c:pt idx="3219">
                  <c:v>41803.493124771398</c:v>
                </c:pt>
                <c:pt idx="3220">
                  <c:v>41803.493136269899</c:v>
                </c:pt>
                <c:pt idx="3221">
                  <c:v>41803.493136277102</c:v>
                </c:pt>
                <c:pt idx="3222">
                  <c:v>41803.493136284298</c:v>
                </c:pt>
                <c:pt idx="3223">
                  <c:v>41803.493136291501</c:v>
                </c:pt>
                <c:pt idx="3224">
                  <c:v>41803.493136298603</c:v>
                </c:pt>
                <c:pt idx="3225">
                  <c:v>41803.493136305799</c:v>
                </c:pt>
                <c:pt idx="3226">
                  <c:v>41803.493136313002</c:v>
                </c:pt>
                <c:pt idx="3227">
                  <c:v>41803.493136320198</c:v>
                </c:pt>
                <c:pt idx="3228">
                  <c:v>41803.493136327299</c:v>
                </c:pt>
                <c:pt idx="3229">
                  <c:v>41803.493136334502</c:v>
                </c:pt>
                <c:pt idx="3230">
                  <c:v>41803.4931478215</c:v>
                </c:pt>
                <c:pt idx="3231">
                  <c:v>41803.493147828704</c:v>
                </c:pt>
                <c:pt idx="3232">
                  <c:v>41803.493147835899</c:v>
                </c:pt>
                <c:pt idx="3233">
                  <c:v>41803.493147843103</c:v>
                </c:pt>
                <c:pt idx="3234">
                  <c:v>41803.493147850197</c:v>
                </c:pt>
                <c:pt idx="3235">
                  <c:v>41803.4931478574</c:v>
                </c:pt>
                <c:pt idx="3236">
                  <c:v>41803.493147864603</c:v>
                </c:pt>
                <c:pt idx="3237">
                  <c:v>41803.493147871799</c:v>
                </c:pt>
                <c:pt idx="3238">
                  <c:v>41803.4931478789</c:v>
                </c:pt>
                <c:pt idx="3239">
                  <c:v>41803.493147886104</c:v>
                </c:pt>
                <c:pt idx="3240">
                  <c:v>41803.49315935</c:v>
                </c:pt>
                <c:pt idx="3241">
                  <c:v>41803.493159357102</c:v>
                </c:pt>
                <c:pt idx="3242">
                  <c:v>41803.493159364298</c:v>
                </c:pt>
                <c:pt idx="3243">
                  <c:v>41803.493159371501</c:v>
                </c:pt>
                <c:pt idx="3244">
                  <c:v>41803.493159378697</c:v>
                </c:pt>
                <c:pt idx="3245">
                  <c:v>41803.493159385798</c:v>
                </c:pt>
                <c:pt idx="3246">
                  <c:v>41803.493159393001</c:v>
                </c:pt>
                <c:pt idx="3247">
                  <c:v>41803.493159400197</c:v>
                </c:pt>
                <c:pt idx="3248">
                  <c:v>41803.493159407401</c:v>
                </c:pt>
                <c:pt idx="3249">
                  <c:v>41803.493159414502</c:v>
                </c:pt>
                <c:pt idx="3250">
                  <c:v>41803.4931710983</c:v>
                </c:pt>
                <c:pt idx="3251">
                  <c:v>41803.493171105503</c:v>
                </c:pt>
                <c:pt idx="3252">
                  <c:v>41803.493171112699</c:v>
                </c:pt>
                <c:pt idx="3253">
                  <c:v>41803.493171119801</c:v>
                </c:pt>
                <c:pt idx="3254">
                  <c:v>41803.493171126996</c:v>
                </c:pt>
                <c:pt idx="3255">
                  <c:v>41803.4931711342</c:v>
                </c:pt>
                <c:pt idx="3256">
                  <c:v>41803.493171141403</c:v>
                </c:pt>
                <c:pt idx="3257">
                  <c:v>41803.493171148497</c:v>
                </c:pt>
                <c:pt idx="3258">
                  <c:v>41803.4931711557</c:v>
                </c:pt>
                <c:pt idx="3259">
                  <c:v>41803.493171162903</c:v>
                </c:pt>
                <c:pt idx="3260">
                  <c:v>41803.493182649901</c:v>
                </c:pt>
                <c:pt idx="3261">
                  <c:v>41803.493182657097</c:v>
                </c:pt>
                <c:pt idx="3262">
                  <c:v>41803.493182664301</c:v>
                </c:pt>
                <c:pt idx="3263">
                  <c:v>41803.493182671402</c:v>
                </c:pt>
                <c:pt idx="3264">
                  <c:v>41803.493182678598</c:v>
                </c:pt>
                <c:pt idx="3265">
                  <c:v>41803.493182685801</c:v>
                </c:pt>
                <c:pt idx="3266">
                  <c:v>41803.493182692997</c:v>
                </c:pt>
                <c:pt idx="3267">
                  <c:v>41803.493182700098</c:v>
                </c:pt>
                <c:pt idx="3268">
                  <c:v>41803.493182707301</c:v>
                </c:pt>
                <c:pt idx="3269">
                  <c:v>41803.493182714497</c:v>
                </c:pt>
                <c:pt idx="3270">
                  <c:v>41803.493194224597</c:v>
                </c:pt>
                <c:pt idx="3271">
                  <c:v>41803.4931942318</c:v>
                </c:pt>
                <c:pt idx="3272">
                  <c:v>41803.493194239003</c:v>
                </c:pt>
                <c:pt idx="3273">
                  <c:v>41803.493194246199</c:v>
                </c:pt>
                <c:pt idx="3274">
                  <c:v>41803.4931942533</c:v>
                </c:pt>
                <c:pt idx="3275">
                  <c:v>41803.493194260504</c:v>
                </c:pt>
                <c:pt idx="3276">
                  <c:v>41803.493194267699</c:v>
                </c:pt>
                <c:pt idx="3277">
                  <c:v>41803.493194274903</c:v>
                </c:pt>
                <c:pt idx="3278">
                  <c:v>41803.493194281997</c:v>
                </c:pt>
                <c:pt idx="3279">
                  <c:v>41803.4931942892</c:v>
                </c:pt>
                <c:pt idx="3280">
                  <c:v>41803.493205753097</c:v>
                </c:pt>
                <c:pt idx="3281">
                  <c:v>41803.4932057603</c:v>
                </c:pt>
                <c:pt idx="3282">
                  <c:v>41803.493205767401</c:v>
                </c:pt>
                <c:pt idx="3283">
                  <c:v>41803.493205774597</c:v>
                </c:pt>
                <c:pt idx="3284">
                  <c:v>41803.4932057818</c:v>
                </c:pt>
                <c:pt idx="3285">
                  <c:v>41803.493205788996</c:v>
                </c:pt>
                <c:pt idx="3286">
                  <c:v>41803.493205796098</c:v>
                </c:pt>
                <c:pt idx="3287">
                  <c:v>41803.493205803301</c:v>
                </c:pt>
                <c:pt idx="3288">
                  <c:v>41803.493205810497</c:v>
                </c:pt>
                <c:pt idx="3289">
                  <c:v>41803.4932058177</c:v>
                </c:pt>
                <c:pt idx="3290">
                  <c:v>41803.493217339397</c:v>
                </c:pt>
                <c:pt idx="3291">
                  <c:v>41803.4932173466</c:v>
                </c:pt>
                <c:pt idx="3292">
                  <c:v>41803.493217353702</c:v>
                </c:pt>
                <c:pt idx="3293">
                  <c:v>41803.493217360898</c:v>
                </c:pt>
                <c:pt idx="3294">
                  <c:v>41803.493217368101</c:v>
                </c:pt>
                <c:pt idx="3295">
                  <c:v>41803.493217375297</c:v>
                </c:pt>
                <c:pt idx="3296">
                  <c:v>41803.493217382398</c:v>
                </c:pt>
                <c:pt idx="3297">
                  <c:v>41803.493217389601</c:v>
                </c:pt>
                <c:pt idx="3298">
                  <c:v>41803.493217396797</c:v>
                </c:pt>
                <c:pt idx="3299">
                  <c:v>41803.493217404</c:v>
                </c:pt>
                <c:pt idx="3300">
                  <c:v>41803.4932288563</c:v>
                </c:pt>
                <c:pt idx="3301">
                  <c:v>41803.493228863401</c:v>
                </c:pt>
                <c:pt idx="3302">
                  <c:v>41803.493228870597</c:v>
                </c:pt>
                <c:pt idx="3303">
                  <c:v>41803.4932288778</c:v>
                </c:pt>
                <c:pt idx="3304">
                  <c:v>41803.493228885003</c:v>
                </c:pt>
                <c:pt idx="3305">
                  <c:v>41803.493228892097</c:v>
                </c:pt>
                <c:pt idx="3306">
                  <c:v>41803.4932288993</c:v>
                </c:pt>
                <c:pt idx="3307">
                  <c:v>41803.493228906496</c:v>
                </c:pt>
                <c:pt idx="3308">
                  <c:v>41803.4932289137</c:v>
                </c:pt>
                <c:pt idx="3309">
                  <c:v>41803.493228920801</c:v>
                </c:pt>
                <c:pt idx="3310">
                  <c:v>41803.493240419397</c:v>
                </c:pt>
                <c:pt idx="3311">
                  <c:v>41803.4932404266</c:v>
                </c:pt>
                <c:pt idx="3312">
                  <c:v>41803.493240433803</c:v>
                </c:pt>
                <c:pt idx="3313">
                  <c:v>41803.493240440897</c:v>
                </c:pt>
                <c:pt idx="3314">
                  <c:v>41803.493240448101</c:v>
                </c:pt>
                <c:pt idx="3315">
                  <c:v>41803.493240455296</c:v>
                </c:pt>
                <c:pt idx="3316">
                  <c:v>41803.4932404625</c:v>
                </c:pt>
                <c:pt idx="3317">
                  <c:v>41803.493240469601</c:v>
                </c:pt>
                <c:pt idx="3318">
                  <c:v>41803.493240476797</c:v>
                </c:pt>
                <c:pt idx="3319">
                  <c:v>41803.493240484</c:v>
                </c:pt>
                <c:pt idx="3320">
                  <c:v>41803.493252005697</c:v>
                </c:pt>
                <c:pt idx="3321">
                  <c:v>41803.4932520129</c:v>
                </c:pt>
                <c:pt idx="3322">
                  <c:v>41803.493252020096</c:v>
                </c:pt>
                <c:pt idx="3323">
                  <c:v>41803.493252027198</c:v>
                </c:pt>
                <c:pt idx="3324">
                  <c:v>41803.493252034401</c:v>
                </c:pt>
                <c:pt idx="3325">
                  <c:v>41803.493252041597</c:v>
                </c:pt>
                <c:pt idx="3326">
                  <c:v>41803.4932520488</c:v>
                </c:pt>
                <c:pt idx="3327">
                  <c:v>41803.493252056003</c:v>
                </c:pt>
                <c:pt idx="3328">
                  <c:v>41803.493252063097</c:v>
                </c:pt>
                <c:pt idx="3329">
                  <c:v>41803.493252070301</c:v>
                </c:pt>
                <c:pt idx="3330">
                  <c:v>41803.493263557299</c:v>
                </c:pt>
                <c:pt idx="3331">
                  <c:v>41803.493263564502</c:v>
                </c:pt>
                <c:pt idx="3332">
                  <c:v>41803.493263571698</c:v>
                </c:pt>
                <c:pt idx="3333">
                  <c:v>41803.493263578799</c:v>
                </c:pt>
                <c:pt idx="3334">
                  <c:v>41803.493263586002</c:v>
                </c:pt>
                <c:pt idx="3335">
                  <c:v>41803.493263593198</c:v>
                </c:pt>
                <c:pt idx="3336">
                  <c:v>41803.493263600401</c:v>
                </c:pt>
                <c:pt idx="3337">
                  <c:v>41803.493263607503</c:v>
                </c:pt>
                <c:pt idx="3338">
                  <c:v>41803.493263614699</c:v>
                </c:pt>
                <c:pt idx="3339">
                  <c:v>41803.493263621902</c:v>
                </c:pt>
                <c:pt idx="3340">
                  <c:v>41803.493275294102</c:v>
                </c:pt>
                <c:pt idx="3341">
                  <c:v>41803.493275301298</c:v>
                </c:pt>
                <c:pt idx="3342">
                  <c:v>41803.493275308399</c:v>
                </c:pt>
                <c:pt idx="3343">
                  <c:v>41803.493275315603</c:v>
                </c:pt>
                <c:pt idx="3344">
                  <c:v>41803.493275322799</c:v>
                </c:pt>
                <c:pt idx="3345">
                  <c:v>41803.493275330002</c:v>
                </c:pt>
                <c:pt idx="3346">
                  <c:v>41803.493275337103</c:v>
                </c:pt>
                <c:pt idx="3347">
                  <c:v>41803.493275344299</c:v>
                </c:pt>
                <c:pt idx="3348">
                  <c:v>41803.493275351502</c:v>
                </c:pt>
                <c:pt idx="3349">
                  <c:v>41803.493275358698</c:v>
                </c:pt>
                <c:pt idx="3350">
                  <c:v>41803.493286845704</c:v>
                </c:pt>
                <c:pt idx="3351">
                  <c:v>41803.493286852899</c:v>
                </c:pt>
                <c:pt idx="3352">
                  <c:v>41803.493286860001</c:v>
                </c:pt>
                <c:pt idx="3353">
                  <c:v>41803.493286867197</c:v>
                </c:pt>
                <c:pt idx="3354">
                  <c:v>41803.4932868744</c:v>
                </c:pt>
                <c:pt idx="3355">
                  <c:v>41803.493286881603</c:v>
                </c:pt>
                <c:pt idx="3356">
                  <c:v>41803.493286888697</c:v>
                </c:pt>
                <c:pt idx="3357">
                  <c:v>41803.4932868959</c:v>
                </c:pt>
                <c:pt idx="3358">
                  <c:v>41803.493286903104</c:v>
                </c:pt>
                <c:pt idx="3359">
                  <c:v>41803.4932869103</c:v>
                </c:pt>
                <c:pt idx="3360">
                  <c:v>41803.493298397298</c:v>
                </c:pt>
                <c:pt idx="3361">
                  <c:v>41803.493298404399</c:v>
                </c:pt>
                <c:pt idx="3362">
                  <c:v>41803.493298411602</c:v>
                </c:pt>
                <c:pt idx="3363">
                  <c:v>41803.493298418798</c:v>
                </c:pt>
                <c:pt idx="3364">
                  <c:v>41803.493298426001</c:v>
                </c:pt>
                <c:pt idx="3365">
                  <c:v>41803.493298433103</c:v>
                </c:pt>
                <c:pt idx="3366">
                  <c:v>41803.493298440299</c:v>
                </c:pt>
                <c:pt idx="3367">
                  <c:v>41803.493298447502</c:v>
                </c:pt>
                <c:pt idx="3368">
                  <c:v>41803.493298454698</c:v>
                </c:pt>
                <c:pt idx="3369">
                  <c:v>41803.493298461799</c:v>
                </c:pt>
                <c:pt idx="3370">
                  <c:v>41803.493309960402</c:v>
                </c:pt>
                <c:pt idx="3371">
                  <c:v>41803.493309967598</c:v>
                </c:pt>
                <c:pt idx="3372">
                  <c:v>41803.493309974801</c:v>
                </c:pt>
                <c:pt idx="3373">
                  <c:v>41803.493309981997</c:v>
                </c:pt>
                <c:pt idx="3374">
                  <c:v>41803.493309989099</c:v>
                </c:pt>
                <c:pt idx="3375">
                  <c:v>41803.493309996302</c:v>
                </c:pt>
                <c:pt idx="3376">
                  <c:v>41803.493310003498</c:v>
                </c:pt>
                <c:pt idx="3377">
                  <c:v>41803.493310010701</c:v>
                </c:pt>
                <c:pt idx="3378">
                  <c:v>41803.493310017802</c:v>
                </c:pt>
                <c:pt idx="3379">
                  <c:v>41803.493310024998</c:v>
                </c:pt>
                <c:pt idx="3380">
                  <c:v>41803.493321338399</c:v>
                </c:pt>
                <c:pt idx="3381">
                  <c:v>41803.493321345602</c:v>
                </c:pt>
                <c:pt idx="3382">
                  <c:v>41803.493321352697</c:v>
                </c:pt>
                <c:pt idx="3383">
                  <c:v>41803.4933213599</c:v>
                </c:pt>
                <c:pt idx="3384">
                  <c:v>41803.493321367103</c:v>
                </c:pt>
                <c:pt idx="3385">
                  <c:v>41803.493321374299</c:v>
                </c:pt>
                <c:pt idx="3386">
                  <c:v>41803.493321381502</c:v>
                </c:pt>
                <c:pt idx="3387">
                  <c:v>41803.493321388603</c:v>
                </c:pt>
                <c:pt idx="3388">
                  <c:v>41803.493321395799</c:v>
                </c:pt>
                <c:pt idx="3389">
                  <c:v>41803.493321403002</c:v>
                </c:pt>
                <c:pt idx="3390">
                  <c:v>41803.493333075203</c:v>
                </c:pt>
                <c:pt idx="3391">
                  <c:v>41803.493333082399</c:v>
                </c:pt>
                <c:pt idx="3392">
                  <c:v>41803.4933330895</c:v>
                </c:pt>
                <c:pt idx="3393">
                  <c:v>41803.493333096703</c:v>
                </c:pt>
                <c:pt idx="3394">
                  <c:v>41803.493333103899</c:v>
                </c:pt>
                <c:pt idx="3395">
                  <c:v>41803.493333111102</c:v>
                </c:pt>
                <c:pt idx="3396">
                  <c:v>41803.493333118196</c:v>
                </c:pt>
                <c:pt idx="3397">
                  <c:v>41803.4933331254</c:v>
                </c:pt>
                <c:pt idx="3398">
                  <c:v>41803.493333132603</c:v>
                </c:pt>
                <c:pt idx="3399">
                  <c:v>41803.493333139799</c:v>
                </c:pt>
                <c:pt idx="3400">
                  <c:v>41803.493344429997</c:v>
                </c:pt>
                <c:pt idx="3401">
                  <c:v>41803.4933444372</c:v>
                </c:pt>
                <c:pt idx="3402">
                  <c:v>41803.493344444301</c:v>
                </c:pt>
                <c:pt idx="3403">
                  <c:v>41803.493344451497</c:v>
                </c:pt>
                <c:pt idx="3404">
                  <c:v>41803.4933444587</c:v>
                </c:pt>
                <c:pt idx="3405">
                  <c:v>41803.493344465896</c:v>
                </c:pt>
                <c:pt idx="3406">
                  <c:v>41803.493344472998</c:v>
                </c:pt>
                <c:pt idx="3407">
                  <c:v>41803.493344480201</c:v>
                </c:pt>
                <c:pt idx="3408">
                  <c:v>41803.493344487397</c:v>
                </c:pt>
                <c:pt idx="3409">
                  <c:v>41803.4933444946</c:v>
                </c:pt>
                <c:pt idx="3410">
                  <c:v>41803.4933561668</c:v>
                </c:pt>
                <c:pt idx="3411">
                  <c:v>41803.493356174004</c:v>
                </c:pt>
                <c:pt idx="3412">
                  <c:v>41803.493356181098</c:v>
                </c:pt>
                <c:pt idx="3413">
                  <c:v>41803.493356188301</c:v>
                </c:pt>
                <c:pt idx="3414">
                  <c:v>41803.493356195497</c:v>
                </c:pt>
                <c:pt idx="3415">
                  <c:v>41803.4933562027</c:v>
                </c:pt>
                <c:pt idx="3416">
                  <c:v>41803.493356209801</c:v>
                </c:pt>
                <c:pt idx="3417">
                  <c:v>41803.493356216997</c:v>
                </c:pt>
                <c:pt idx="3418">
                  <c:v>41803.4933562242</c:v>
                </c:pt>
                <c:pt idx="3419">
                  <c:v>41803.493356231404</c:v>
                </c:pt>
                <c:pt idx="3420">
                  <c:v>41803.493367718402</c:v>
                </c:pt>
                <c:pt idx="3421">
                  <c:v>41803.493367725503</c:v>
                </c:pt>
                <c:pt idx="3422">
                  <c:v>41803.493367732699</c:v>
                </c:pt>
                <c:pt idx="3423">
                  <c:v>41803.493367739902</c:v>
                </c:pt>
                <c:pt idx="3424">
                  <c:v>41803.493367747098</c:v>
                </c:pt>
                <c:pt idx="3425">
                  <c:v>41803.493367754199</c:v>
                </c:pt>
                <c:pt idx="3426">
                  <c:v>41803.493367761403</c:v>
                </c:pt>
                <c:pt idx="3427">
                  <c:v>41803.493367768599</c:v>
                </c:pt>
                <c:pt idx="3428">
                  <c:v>41803.493367775802</c:v>
                </c:pt>
                <c:pt idx="3429">
                  <c:v>41803.493367782903</c:v>
                </c:pt>
                <c:pt idx="3430">
                  <c:v>41803.493379316198</c:v>
                </c:pt>
                <c:pt idx="3431">
                  <c:v>41803.493379323401</c:v>
                </c:pt>
                <c:pt idx="3432">
                  <c:v>41803.493379330597</c:v>
                </c:pt>
                <c:pt idx="3433">
                  <c:v>41803.4933793378</c:v>
                </c:pt>
                <c:pt idx="3434">
                  <c:v>41803.493379345004</c:v>
                </c:pt>
                <c:pt idx="3435">
                  <c:v>41803.493379352098</c:v>
                </c:pt>
                <c:pt idx="3436">
                  <c:v>41803.493379359301</c:v>
                </c:pt>
                <c:pt idx="3437">
                  <c:v>41803.493379366497</c:v>
                </c:pt>
                <c:pt idx="3438">
                  <c:v>41803.4933793737</c:v>
                </c:pt>
                <c:pt idx="3439">
                  <c:v>41803.493379380801</c:v>
                </c:pt>
                <c:pt idx="3440">
                  <c:v>41803.493391018303</c:v>
                </c:pt>
                <c:pt idx="3441">
                  <c:v>41803.493391025499</c:v>
                </c:pt>
                <c:pt idx="3442">
                  <c:v>41803.493391032702</c:v>
                </c:pt>
                <c:pt idx="3443">
                  <c:v>41803.493391039803</c:v>
                </c:pt>
                <c:pt idx="3444">
                  <c:v>41803.493391046999</c:v>
                </c:pt>
                <c:pt idx="3445">
                  <c:v>41803.493391054202</c:v>
                </c:pt>
                <c:pt idx="3446">
                  <c:v>41803.493391061398</c:v>
                </c:pt>
                <c:pt idx="3447">
                  <c:v>41803.493391068499</c:v>
                </c:pt>
                <c:pt idx="3448">
                  <c:v>41803.493391075703</c:v>
                </c:pt>
                <c:pt idx="3449">
                  <c:v>41803.493391082899</c:v>
                </c:pt>
                <c:pt idx="3450">
                  <c:v>41803.493402592998</c:v>
                </c:pt>
                <c:pt idx="3451">
                  <c:v>41803.493402600201</c:v>
                </c:pt>
                <c:pt idx="3452">
                  <c:v>41803.493402607397</c:v>
                </c:pt>
                <c:pt idx="3453">
                  <c:v>41803.4934026146</c:v>
                </c:pt>
                <c:pt idx="3454">
                  <c:v>41803.493402621702</c:v>
                </c:pt>
                <c:pt idx="3455">
                  <c:v>41803.493402628897</c:v>
                </c:pt>
                <c:pt idx="3456">
                  <c:v>41803.493402636101</c:v>
                </c:pt>
                <c:pt idx="3457">
                  <c:v>41803.493402643297</c:v>
                </c:pt>
                <c:pt idx="3458">
                  <c:v>41803.493402650398</c:v>
                </c:pt>
                <c:pt idx="3459">
                  <c:v>41803.493402657601</c:v>
                </c:pt>
                <c:pt idx="3460">
                  <c:v>41803.493414121498</c:v>
                </c:pt>
                <c:pt idx="3461">
                  <c:v>41803.493414128701</c:v>
                </c:pt>
                <c:pt idx="3462">
                  <c:v>41803.493414135803</c:v>
                </c:pt>
                <c:pt idx="3463">
                  <c:v>41803.493414142999</c:v>
                </c:pt>
                <c:pt idx="3464">
                  <c:v>41803.493414150202</c:v>
                </c:pt>
                <c:pt idx="3465">
                  <c:v>41803.493414157398</c:v>
                </c:pt>
                <c:pt idx="3466">
                  <c:v>41803.493414164499</c:v>
                </c:pt>
                <c:pt idx="3467">
                  <c:v>41803.493414171702</c:v>
                </c:pt>
                <c:pt idx="3468">
                  <c:v>41803.493414178898</c:v>
                </c:pt>
                <c:pt idx="3469">
                  <c:v>41803.493414186101</c:v>
                </c:pt>
                <c:pt idx="3470">
                  <c:v>41803.493425696201</c:v>
                </c:pt>
                <c:pt idx="3471">
                  <c:v>41803.493425703396</c:v>
                </c:pt>
                <c:pt idx="3472">
                  <c:v>41803.4934257106</c:v>
                </c:pt>
                <c:pt idx="3473">
                  <c:v>41803.493425717701</c:v>
                </c:pt>
                <c:pt idx="3474">
                  <c:v>41803.493425724897</c:v>
                </c:pt>
                <c:pt idx="3475">
                  <c:v>41803.4934257321</c:v>
                </c:pt>
                <c:pt idx="3476">
                  <c:v>41803.493425739303</c:v>
                </c:pt>
                <c:pt idx="3477">
                  <c:v>41803.493425746397</c:v>
                </c:pt>
                <c:pt idx="3478">
                  <c:v>41803.493425753601</c:v>
                </c:pt>
                <c:pt idx="3479">
                  <c:v>41803.493425760797</c:v>
                </c:pt>
                <c:pt idx="3480">
                  <c:v>41803.493437051002</c:v>
                </c:pt>
                <c:pt idx="3481">
                  <c:v>41803.493437058198</c:v>
                </c:pt>
                <c:pt idx="3482">
                  <c:v>41803.493437065401</c:v>
                </c:pt>
                <c:pt idx="3483">
                  <c:v>41803.493437072597</c:v>
                </c:pt>
                <c:pt idx="3484">
                  <c:v>41803.493437079698</c:v>
                </c:pt>
                <c:pt idx="3485">
                  <c:v>41803.493437086901</c:v>
                </c:pt>
                <c:pt idx="3486">
                  <c:v>41803.493437094097</c:v>
                </c:pt>
                <c:pt idx="3487">
                  <c:v>41803.493437101301</c:v>
                </c:pt>
                <c:pt idx="3488">
                  <c:v>41803.493437108402</c:v>
                </c:pt>
                <c:pt idx="3489">
                  <c:v>41803.493437115598</c:v>
                </c:pt>
                <c:pt idx="3490">
                  <c:v>41803.493448787798</c:v>
                </c:pt>
                <c:pt idx="3491">
                  <c:v>41803.493448795001</c:v>
                </c:pt>
                <c:pt idx="3492">
                  <c:v>41803.493448802197</c:v>
                </c:pt>
                <c:pt idx="3493">
                  <c:v>41803.493448809299</c:v>
                </c:pt>
                <c:pt idx="3494">
                  <c:v>41803.493448816502</c:v>
                </c:pt>
                <c:pt idx="3495">
                  <c:v>41803.493448823698</c:v>
                </c:pt>
                <c:pt idx="3496">
                  <c:v>41803.493448830901</c:v>
                </c:pt>
                <c:pt idx="3497">
                  <c:v>41803.493448838002</c:v>
                </c:pt>
                <c:pt idx="3498">
                  <c:v>41803.493448845198</c:v>
                </c:pt>
                <c:pt idx="3499">
                  <c:v>41803.493448852401</c:v>
                </c:pt>
                <c:pt idx="3500">
                  <c:v>41803.493460339399</c:v>
                </c:pt>
                <c:pt idx="3501">
                  <c:v>41803.493460346603</c:v>
                </c:pt>
                <c:pt idx="3502">
                  <c:v>41803.493460353697</c:v>
                </c:pt>
                <c:pt idx="3503">
                  <c:v>41803.4934603609</c:v>
                </c:pt>
                <c:pt idx="3504">
                  <c:v>41803.493460368103</c:v>
                </c:pt>
                <c:pt idx="3505">
                  <c:v>41803.493460375299</c:v>
                </c:pt>
                <c:pt idx="3506">
                  <c:v>41803.493460382502</c:v>
                </c:pt>
                <c:pt idx="3507">
                  <c:v>41803.493460389604</c:v>
                </c:pt>
                <c:pt idx="3508">
                  <c:v>41803.493460396799</c:v>
                </c:pt>
                <c:pt idx="3509">
                  <c:v>41803.493460404003</c:v>
                </c:pt>
                <c:pt idx="3510">
                  <c:v>41803.493472076203</c:v>
                </c:pt>
                <c:pt idx="3511">
                  <c:v>41803.493472083399</c:v>
                </c:pt>
                <c:pt idx="3512">
                  <c:v>41803.4934720905</c:v>
                </c:pt>
                <c:pt idx="3513">
                  <c:v>41803.493472097703</c:v>
                </c:pt>
                <c:pt idx="3514">
                  <c:v>41803.493472104899</c:v>
                </c:pt>
                <c:pt idx="3515">
                  <c:v>41803.493472112103</c:v>
                </c:pt>
                <c:pt idx="3516">
                  <c:v>41803.493472119197</c:v>
                </c:pt>
                <c:pt idx="3517">
                  <c:v>41803.4934721264</c:v>
                </c:pt>
                <c:pt idx="3518">
                  <c:v>41803.493472133603</c:v>
                </c:pt>
                <c:pt idx="3519">
                  <c:v>41803.493472140799</c:v>
                </c:pt>
                <c:pt idx="3520">
                  <c:v>41803.493483454098</c:v>
                </c:pt>
                <c:pt idx="3521">
                  <c:v>41803.493483461301</c:v>
                </c:pt>
                <c:pt idx="3522">
                  <c:v>41803.493483468497</c:v>
                </c:pt>
                <c:pt idx="3523">
                  <c:v>41803.4934834757</c:v>
                </c:pt>
                <c:pt idx="3524">
                  <c:v>41803.493483482896</c:v>
                </c:pt>
                <c:pt idx="3525">
                  <c:v>41803.493483489998</c:v>
                </c:pt>
                <c:pt idx="3526">
                  <c:v>41803.493483497201</c:v>
                </c:pt>
                <c:pt idx="3527">
                  <c:v>41803.493483504397</c:v>
                </c:pt>
                <c:pt idx="3528">
                  <c:v>41803.4934835116</c:v>
                </c:pt>
                <c:pt idx="3529">
                  <c:v>41803.493483518701</c:v>
                </c:pt>
                <c:pt idx="3530">
                  <c:v>41803.4934950405</c:v>
                </c:pt>
                <c:pt idx="3531">
                  <c:v>41803.493495047602</c:v>
                </c:pt>
                <c:pt idx="3532">
                  <c:v>41803.493495054798</c:v>
                </c:pt>
                <c:pt idx="3533">
                  <c:v>41803.493495062001</c:v>
                </c:pt>
                <c:pt idx="3534">
                  <c:v>41803.493495069197</c:v>
                </c:pt>
                <c:pt idx="3535">
                  <c:v>41803.493495076298</c:v>
                </c:pt>
                <c:pt idx="3536">
                  <c:v>41803.493495083501</c:v>
                </c:pt>
                <c:pt idx="3537">
                  <c:v>41803.493495090697</c:v>
                </c:pt>
                <c:pt idx="3538">
                  <c:v>41803.4934950979</c:v>
                </c:pt>
                <c:pt idx="3539">
                  <c:v>41803.493495105002</c:v>
                </c:pt>
                <c:pt idx="3540">
                  <c:v>41803.493506603598</c:v>
                </c:pt>
                <c:pt idx="3541">
                  <c:v>41803.493506610801</c:v>
                </c:pt>
                <c:pt idx="3542">
                  <c:v>41803.493506617997</c:v>
                </c:pt>
                <c:pt idx="3543">
                  <c:v>41803.493506625098</c:v>
                </c:pt>
                <c:pt idx="3544">
                  <c:v>41803.493506632301</c:v>
                </c:pt>
                <c:pt idx="3545">
                  <c:v>41803.493506639497</c:v>
                </c:pt>
                <c:pt idx="3546">
                  <c:v>41803.493506646701</c:v>
                </c:pt>
                <c:pt idx="3547">
                  <c:v>41803.493506653896</c:v>
                </c:pt>
                <c:pt idx="3548">
                  <c:v>41803.493506660998</c:v>
                </c:pt>
                <c:pt idx="3549">
                  <c:v>41803.493506668201</c:v>
                </c:pt>
                <c:pt idx="3550">
                  <c:v>41803.493518340401</c:v>
                </c:pt>
                <c:pt idx="3551">
                  <c:v>41803.493518347597</c:v>
                </c:pt>
                <c:pt idx="3552">
                  <c:v>41803.4935183548</c:v>
                </c:pt>
                <c:pt idx="3553">
                  <c:v>41803.493518361902</c:v>
                </c:pt>
                <c:pt idx="3554">
                  <c:v>41803.493518369098</c:v>
                </c:pt>
                <c:pt idx="3555">
                  <c:v>41803.493518376301</c:v>
                </c:pt>
                <c:pt idx="3556">
                  <c:v>41803.493518383497</c:v>
                </c:pt>
                <c:pt idx="3557">
                  <c:v>41803.493518390598</c:v>
                </c:pt>
                <c:pt idx="3558">
                  <c:v>41803.493518397801</c:v>
                </c:pt>
                <c:pt idx="3559">
                  <c:v>41803.493518404997</c:v>
                </c:pt>
                <c:pt idx="3560">
                  <c:v>41803.4935298688</c:v>
                </c:pt>
                <c:pt idx="3561">
                  <c:v>41803.493529876003</c:v>
                </c:pt>
                <c:pt idx="3562">
                  <c:v>41803.493529883199</c:v>
                </c:pt>
                <c:pt idx="3563">
                  <c:v>41803.493529890402</c:v>
                </c:pt>
                <c:pt idx="3564">
                  <c:v>41803.493529897503</c:v>
                </c:pt>
                <c:pt idx="3565">
                  <c:v>41803.493529904699</c:v>
                </c:pt>
                <c:pt idx="3566">
                  <c:v>41803.493529911902</c:v>
                </c:pt>
                <c:pt idx="3567">
                  <c:v>41803.493529919098</c:v>
                </c:pt>
                <c:pt idx="3568">
                  <c:v>41803.4935299262</c:v>
                </c:pt>
                <c:pt idx="3569">
                  <c:v>41803.493529933403</c:v>
                </c:pt>
                <c:pt idx="3570">
                  <c:v>41803.493541420401</c:v>
                </c:pt>
                <c:pt idx="3571">
                  <c:v>41803.493541427597</c:v>
                </c:pt>
                <c:pt idx="3572">
                  <c:v>41803.4935414348</c:v>
                </c:pt>
                <c:pt idx="3573">
                  <c:v>41803.493541442003</c:v>
                </c:pt>
                <c:pt idx="3574">
                  <c:v>41803.493541449097</c:v>
                </c:pt>
                <c:pt idx="3575">
                  <c:v>41803.493541456301</c:v>
                </c:pt>
                <c:pt idx="3576">
                  <c:v>41803.493541463497</c:v>
                </c:pt>
                <c:pt idx="3577">
                  <c:v>41803.4935414707</c:v>
                </c:pt>
                <c:pt idx="3578">
                  <c:v>41803.493541477801</c:v>
                </c:pt>
                <c:pt idx="3579">
                  <c:v>41803.493541484997</c:v>
                </c:pt>
                <c:pt idx="3580">
                  <c:v>41803.4935529836</c:v>
                </c:pt>
                <c:pt idx="3581">
                  <c:v>41803.493552990803</c:v>
                </c:pt>
                <c:pt idx="3582">
                  <c:v>41803.493552997897</c:v>
                </c:pt>
                <c:pt idx="3583">
                  <c:v>41803.493553005101</c:v>
                </c:pt>
                <c:pt idx="3584">
                  <c:v>41803.493553012297</c:v>
                </c:pt>
                <c:pt idx="3585">
                  <c:v>41803.4935530195</c:v>
                </c:pt>
                <c:pt idx="3586">
                  <c:v>41803.493553026601</c:v>
                </c:pt>
                <c:pt idx="3587">
                  <c:v>41803.493553033797</c:v>
                </c:pt>
                <c:pt idx="3588">
                  <c:v>41803.493553041</c:v>
                </c:pt>
                <c:pt idx="3589">
                  <c:v>41803.493553048203</c:v>
                </c:pt>
                <c:pt idx="3590">
                  <c:v>41803.493564523596</c:v>
                </c:pt>
                <c:pt idx="3591">
                  <c:v>41803.4935645308</c:v>
                </c:pt>
                <c:pt idx="3592">
                  <c:v>41803.493564538003</c:v>
                </c:pt>
                <c:pt idx="3593">
                  <c:v>41803.493564545097</c:v>
                </c:pt>
                <c:pt idx="3594">
                  <c:v>41803.4935645523</c:v>
                </c:pt>
                <c:pt idx="3595">
                  <c:v>41803.493564559503</c:v>
                </c:pt>
                <c:pt idx="3596">
                  <c:v>41803.493564566699</c:v>
                </c:pt>
                <c:pt idx="3597">
                  <c:v>41803.493564573801</c:v>
                </c:pt>
                <c:pt idx="3598">
                  <c:v>41803.493564580996</c:v>
                </c:pt>
                <c:pt idx="3599">
                  <c:v>41803.4935645882</c:v>
                </c:pt>
                <c:pt idx="3600">
                  <c:v>41803.493576075198</c:v>
                </c:pt>
                <c:pt idx="3601">
                  <c:v>41803.493576082401</c:v>
                </c:pt>
                <c:pt idx="3602">
                  <c:v>41803.493576089502</c:v>
                </c:pt>
                <c:pt idx="3603">
                  <c:v>41803.493576096698</c:v>
                </c:pt>
                <c:pt idx="3604">
                  <c:v>41803.493576103901</c:v>
                </c:pt>
                <c:pt idx="3605">
                  <c:v>41803.493576111097</c:v>
                </c:pt>
                <c:pt idx="3606">
                  <c:v>41803.493576118199</c:v>
                </c:pt>
                <c:pt idx="3607">
                  <c:v>41803.493576125402</c:v>
                </c:pt>
                <c:pt idx="3608">
                  <c:v>41803.493576132598</c:v>
                </c:pt>
                <c:pt idx="3609">
                  <c:v>41803.493576139801</c:v>
                </c:pt>
                <c:pt idx="3610">
                  <c:v>41803.493587661498</c:v>
                </c:pt>
                <c:pt idx="3611">
                  <c:v>41803.493587668701</c:v>
                </c:pt>
                <c:pt idx="3612">
                  <c:v>41803.493587675897</c:v>
                </c:pt>
                <c:pt idx="3613">
                  <c:v>41803.493587682999</c:v>
                </c:pt>
                <c:pt idx="3614">
                  <c:v>41803.493587690202</c:v>
                </c:pt>
                <c:pt idx="3615">
                  <c:v>41803.493587697398</c:v>
                </c:pt>
                <c:pt idx="3616">
                  <c:v>41803.493587704601</c:v>
                </c:pt>
                <c:pt idx="3617">
                  <c:v>41803.493587711702</c:v>
                </c:pt>
                <c:pt idx="3618">
                  <c:v>41803.493587718898</c:v>
                </c:pt>
                <c:pt idx="3619">
                  <c:v>41803.493587726101</c:v>
                </c:pt>
                <c:pt idx="3620">
                  <c:v>41803.4935992131</c:v>
                </c:pt>
                <c:pt idx="3621">
                  <c:v>41803.493599220303</c:v>
                </c:pt>
                <c:pt idx="3622">
                  <c:v>41803.493599227397</c:v>
                </c:pt>
                <c:pt idx="3623">
                  <c:v>41803.4935992346</c:v>
                </c:pt>
                <c:pt idx="3624">
                  <c:v>41803.493599241803</c:v>
                </c:pt>
                <c:pt idx="3625">
                  <c:v>41803.493599248999</c:v>
                </c:pt>
                <c:pt idx="3626">
                  <c:v>41803.4935992561</c:v>
                </c:pt>
                <c:pt idx="3627">
                  <c:v>41803.493599263304</c:v>
                </c:pt>
                <c:pt idx="3628">
                  <c:v>41803.4935992705</c:v>
                </c:pt>
                <c:pt idx="3629">
                  <c:v>41803.493599277703</c:v>
                </c:pt>
                <c:pt idx="3630">
                  <c:v>41803.493610764701</c:v>
                </c:pt>
                <c:pt idx="3631">
                  <c:v>41803.493610771802</c:v>
                </c:pt>
                <c:pt idx="3632">
                  <c:v>41803.493610778998</c:v>
                </c:pt>
                <c:pt idx="3633">
                  <c:v>41803.493610786201</c:v>
                </c:pt>
                <c:pt idx="3634">
                  <c:v>41803.493610793397</c:v>
                </c:pt>
                <c:pt idx="3635">
                  <c:v>41803.493610800499</c:v>
                </c:pt>
                <c:pt idx="3636">
                  <c:v>41803.493610807702</c:v>
                </c:pt>
                <c:pt idx="3637">
                  <c:v>41803.493610814898</c:v>
                </c:pt>
                <c:pt idx="3638">
                  <c:v>41803.493610822101</c:v>
                </c:pt>
                <c:pt idx="3639">
                  <c:v>41803.493610829297</c:v>
                </c:pt>
                <c:pt idx="3640">
                  <c:v>41803.493622489899</c:v>
                </c:pt>
                <c:pt idx="3641">
                  <c:v>41803.493622497102</c:v>
                </c:pt>
                <c:pt idx="3642">
                  <c:v>41803.493622504197</c:v>
                </c:pt>
                <c:pt idx="3643">
                  <c:v>41803.4936225114</c:v>
                </c:pt>
                <c:pt idx="3644">
                  <c:v>41803.493622518603</c:v>
                </c:pt>
                <c:pt idx="3645">
                  <c:v>41803.493622525799</c:v>
                </c:pt>
                <c:pt idx="3646">
                  <c:v>41803.4936225329</c:v>
                </c:pt>
                <c:pt idx="3647">
                  <c:v>41803.493622540103</c:v>
                </c:pt>
                <c:pt idx="3648">
                  <c:v>41803.493622547299</c:v>
                </c:pt>
                <c:pt idx="3649">
                  <c:v>41803.493622554503</c:v>
                </c:pt>
                <c:pt idx="3650">
                  <c:v>41803.493634064602</c:v>
                </c:pt>
                <c:pt idx="3651">
                  <c:v>41803.493634071798</c:v>
                </c:pt>
                <c:pt idx="3652">
                  <c:v>41803.493634079001</c:v>
                </c:pt>
                <c:pt idx="3653">
                  <c:v>41803.493634086102</c:v>
                </c:pt>
                <c:pt idx="3654">
                  <c:v>41803.493634093298</c:v>
                </c:pt>
                <c:pt idx="3655">
                  <c:v>41803.493634100501</c:v>
                </c:pt>
                <c:pt idx="3656">
                  <c:v>41803.493634107697</c:v>
                </c:pt>
                <c:pt idx="3657">
                  <c:v>41803.493634114799</c:v>
                </c:pt>
                <c:pt idx="3658">
                  <c:v>41803.493634122002</c:v>
                </c:pt>
                <c:pt idx="3659">
                  <c:v>41803.493634129198</c:v>
                </c:pt>
                <c:pt idx="3660">
                  <c:v>41803.493645593102</c:v>
                </c:pt>
                <c:pt idx="3661">
                  <c:v>41803.493645600203</c:v>
                </c:pt>
                <c:pt idx="3662">
                  <c:v>41803.493645607399</c:v>
                </c:pt>
                <c:pt idx="3663">
                  <c:v>41803.493645614602</c:v>
                </c:pt>
                <c:pt idx="3664">
                  <c:v>41803.493645621798</c:v>
                </c:pt>
                <c:pt idx="3665">
                  <c:v>41803.4936456289</c:v>
                </c:pt>
                <c:pt idx="3666">
                  <c:v>41803.493645636103</c:v>
                </c:pt>
                <c:pt idx="3667">
                  <c:v>41803.493645643299</c:v>
                </c:pt>
                <c:pt idx="3668">
                  <c:v>41803.493645650502</c:v>
                </c:pt>
                <c:pt idx="3669">
                  <c:v>41803.493645657603</c:v>
                </c:pt>
                <c:pt idx="3670">
                  <c:v>41803.493657167797</c:v>
                </c:pt>
                <c:pt idx="3671">
                  <c:v>41803.493657175</c:v>
                </c:pt>
                <c:pt idx="3672">
                  <c:v>41803.493657182102</c:v>
                </c:pt>
                <c:pt idx="3673">
                  <c:v>41803.493657189298</c:v>
                </c:pt>
                <c:pt idx="3674">
                  <c:v>41803.493657196501</c:v>
                </c:pt>
                <c:pt idx="3675">
                  <c:v>41803.493657203697</c:v>
                </c:pt>
                <c:pt idx="3676">
                  <c:v>41803.493657210798</c:v>
                </c:pt>
                <c:pt idx="3677">
                  <c:v>41803.493657218001</c:v>
                </c:pt>
                <c:pt idx="3678">
                  <c:v>41803.493657225197</c:v>
                </c:pt>
                <c:pt idx="3679">
                  <c:v>41803.4936572324</c:v>
                </c:pt>
                <c:pt idx="3680">
                  <c:v>41803.493668719399</c:v>
                </c:pt>
                <c:pt idx="3681">
                  <c:v>41803.493668726602</c:v>
                </c:pt>
                <c:pt idx="3682">
                  <c:v>41803.493668733703</c:v>
                </c:pt>
                <c:pt idx="3683">
                  <c:v>41803.493668740899</c:v>
                </c:pt>
                <c:pt idx="3684">
                  <c:v>41803.493668748102</c:v>
                </c:pt>
                <c:pt idx="3685">
                  <c:v>41803.493668755298</c:v>
                </c:pt>
                <c:pt idx="3686">
                  <c:v>41803.493668762399</c:v>
                </c:pt>
                <c:pt idx="3687">
                  <c:v>41803.493668769603</c:v>
                </c:pt>
                <c:pt idx="3688">
                  <c:v>41803.493668776799</c:v>
                </c:pt>
                <c:pt idx="3689">
                  <c:v>41803.493668784002</c:v>
                </c:pt>
                <c:pt idx="3690">
                  <c:v>41803.493680271</c:v>
                </c:pt>
                <c:pt idx="3691">
                  <c:v>41803.493680278101</c:v>
                </c:pt>
                <c:pt idx="3692">
                  <c:v>41803.493680285297</c:v>
                </c:pt>
                <c:pt idx="3693">
                  <c:v>41803.4936802925</c:v>
                </c:pt>
                <c:pt idx="3694">
                  <c:v>41803.493680299704</c:v>
                </c:pt>
                <c:pt idx="3695">
                  <c:v>41803.493680306798</c:v>
                </c:pt>
                <c:pt idx="3696">
                  <c:v>41803.493680314001</c:v>
                </c:pt>
                <c:pt idx="3697">
                  <c:v>41803.493680321197</c:v>
                </c:pt>
                <c:pt idx="3698">
                  <c:v>41803.4936803284</c:v>
                </c:pt>
                <c:pt idx="3699">
                  <c:v>41803.493680335501</c:v>
                </c:pt>
                <c:pt idx="3700">
                  <c:v>41803.493691637297</c:v>
                </c:pt>
                <c:pt idx="3701">
                  <c:v>41803.4936916445</c:v>
                </c:pt>
                <c:pt idx="3702">
                  <c:v>41803.493691651704</c:v>
                </c:pt>
                <c:pt idx="3703">
                  <c:v>41803.493691658899</c:v>
                </c:pt>
                <c:pt idx="3704">
                  <c:v>41803.493691666103</c:v>
                </c:pt>
                <c:pt idx="3705">
                  <c:v>41803.493691673197</c:v>
                </c:pt>
                <c:pt idx="3706">
                  <c:v>41803.4936916804</c:v>
                </c:pt>
                <c:pt idx="3707">
                  <c:v>41803.493691687603</c:v>
                </c:pt>
                <c:pt idx="3708">
                  <c:v>41803.493691694799</c:v>
                </c:pt>
                <c:pt idx="3709">
                  <c:v>41803.4936917019</c:v>
                </c:pt>
                <c:pt idx="3710">
                  <c:v>41803.493703397296</c:v>
                </c:pt>
                <c:pt idx="3711">
                  <c:v>41803.4937034045</c:v>
                </c:pt>
                <c:pt idx="3712">
                  <c:v>41803.493703411601</c:v>
                </c:pt>
                <c:pt idx="3713">
                  <c:v>41803.493703418797</c:v>
                </c:pt>
                <c:pt idx="3714">
                  <c:v>41803.493703426</c:v>
                </c:pt>
                <c:pt idx="3715">
                  <c:v>41803.493703433203</c:v>
                </c:pt>
                <c:pt idx="3716">
                  <c:v>41803.493703440297</c:v>
                </c:pt>
                <c:pt idx="3717">
                  <c:v>41803.493703447501</c:v>
                </c:pt>
                <c:pt idx="3718">
                  <c:v>41803.493703454697</c:v>
                </c:pt>
                <c:pt idx="3719">
                  <c:v>41803.4937034619</c:v>
                </c:pt>
                <c:pt idx="3720">
                  <c:v>41803.493715110897</c:v>
                </c:pt>
                <c:pt idx="3721">
                  <c:v>41803.4937151181</c:v>
                </c:pt>
                <c:pt idx="3722">
                  <c:v>41803.493715125303</c:v>
                </c:pt>
                <c:pt idx="3723">
                  <c:v>41803.493715132397</c:v>
                </c:pt>
                <c:pt idx="3724">
                  <c:v>41803.493715139601</c:v>
                </c:pt>
                <c:pt idx="3725">
                  <c:v>41803.493715146797</c:v>
                </c:pt>
                <c:pt idx="3726">
                  <c:v>41803.493715154</c:v>
                </c:pt>
                <c:pt idx="3727">
                  <c:v>41803.493715161101</c:v>
                </c:pt>
                <c:pt idx="3728">
                  <c:v>41803.493715168297</c:v>
                </c:pt>
                <c:pt idx="3729">
                  <c:v>41803.4937151755</c:v>
                </c:pt>
                <c:pt idx="3730">
                  <c:v>41803.493726488901</c:v>
                </c:pt>
                <c:pt idx="3731">
                  <c:v>41803.493726496097</c:v>
                </c:pt>
                <c:pt idx="3732">
                  <c:v>41803.493726503199</c:v>
                </c:pt>
                <c:pt idx="3733">
                  <c:v>41803.493726510402</c:v>
                </c:pt>
                <c:pt idx="3734">
                  <c:v>41803.493726517598</c:v>
                </c:pt>
                <c:pt idx="3735">
                  <c:v>41803.493726524801</c:v>
                </c:pt>
                <c:pt idx="3736">
                  <c:v>41803.493726531902</c:v>
                </c:pt>
                <c:pt idx="3737">
                  <c:v>41803.493726539098</c:v>
                </c:pt>
                <c:pt idx="3738">
                  <c:v>41803.493726546301</c:v>
                </c:pt>
                <c:pt idx="3739">
                  <c:v>41803.493726553497</c:v>
                </c:pt>
                <c:pt idx="3740">
                  <c:v>41803.4937382141</c:v>
                </c:pt>
                <c:pt idx="3741">
                  <c:v>41803.493738221303</c:v>
                </c:pt>
                <c:pt idx="3742">
                  <c:v>41803.493738228397</c:v>
                </c:pt>
                <c:pt idx="3743">
                  <c:v>41803.4937382356</c:v>
                </c:pt>
                <c:pt idx="3744">
                  <c:v>41803.493738242803</c:v>
                </c:pt>
                <c:pt idx="3745">
                  <c:v>41803.493738249999</c:v>
                </c:pt>
                <c:pt idx="3746">
                  <c:v>41803.493738257101</c:v>
                </c:pt>
                <c:pt idx="3747">
                  <c:v>41803.493738264297</c:v>
                </c:pt>
                <c:pt idx="3748">
                  <c:v>41803.4937382715</c:v>
                </c:pt>
                <c:pt idx="3749">
                  <c:v>41803.493738278703</c:v>
                </c:pt>
                <c:pt idx="3750">
                  <c:v>41803.493749580499</c:v>
                </c:pt>
                <c:pt idx="3751">
                  <c:v>41803.493749587702</c:v>
                </c:pt>
                <c:pt idx="3752">
                  <c:v>41803.493749594803</c:v>
                </c:pt>
                <c:pt idx="3753">
                  <c:v>41803.493749601999</c:v>
                </c:pt>
                <c:pt idx="3754">
                  <c:v>41803.493749609202</c:v>
                </c:pt>
                <c:pt idx="3755">
                  <c:v>41803.493749616398</c:v>
                </c:pt>
                <c:pt idx="3756">
                  <c:v>41803.4937496235</c:v>
                </c:pt>
                <c:pt idx="3757">
                  <c:v>41803.493749630703</c:v>
                </c:pt>
                <c:pt idx="3758">
                  <c:v>41803.493749637899</c:v>
                </c:pt>
                <c:pt idx="3759">
                  <c:v>41803.493749645102</c:v>
                </c:pt>
                <c:pt idx="3760">
                  <c:v>41803.493761352001</c:v>
                </c:pt>
                <c:pt idx="3761">
                  <c:v>41803.493761359197</c:v>
                </c:pt>
                <c:pt idx="3762">
                  <c:v>41803.493761366299</c:v>
                </c:pt>
                <c:pt idx="3763">
                  <c:v>41803.493761373502</c:v>
                </c:pt>
                <c:pt idx="3764">
                  <c:v>41803.493761380698</c:v>
                </c:pt>
                <c:pt idx="3765">
                  <c:v>41803.493761387901</c:v>
                </c:pt>
                <c:pt idx="3766">
                  <c:v>41803.493761395002</c:v>
                </c:pt>
                <c:pt idx="3767">
                  <c:v>41803.493761402198</c:v>
                </c:pt>
                <c:pt idx="3768">
                  <c:v>41803.493761409401</c:v>
                </c:pt>
                <c:pt idx="3769">
                  <c:v>41803.493761416597</c:v>
                </c:pt>
                <c:pt idx="3770">
                  <c:v>41803.493772903603</c:v>
                </c:pt>
                <c:pt idx="3771">
                  <c:v>41803.493772910697</c:v>
                </c:pt>
                <c:pt idx="3772">
                  <c:v>41803.4937729179</c:v>
                </c:pt>
                <c:pt idx="3773">
                  <c:v>41803.493772925103</c:v>
                </c:pt>
                <c:pt idx="3774">
                  <c:v>41803.493772932299</c:v>
                </c:pt>
                <c:pt idx="3775">
                  <c:v>41803.493772939502</c:v>
                </c:pt>
                <c:pt idx="3776">
                  <c:v>41803.493772946596</c:v>
                </c:pt>
                <c:pt idx="3777">
                  <c:v>41803.4937729538</c:v>
                </c:pt>
                <c:pt idx="3778">
                  <c:v>41803.493772961003</c:v>
                </c:pt>
                <c:pt idx="3779">
                  <c:v>41803.493772968199</c:v>
                </c:pt>
                <c:pt idx="3780">
                  <c:v>41803.493784455197</c:v>
                </c:pt>
                <c:pt idx="3781">
                  <c:v>41803.493784462298</c:v>
                </c:pt>
                <c:pt idx="3782">
                  <c:v>41803.493784469501</c:v>
                </c:pt>
                <c:pt idx="3783">
                  <c:v>41803.493784476697</c:v>
                </c:pt>
                <c:pt idx="3784">
                  <c:v>41803.493784483901</c:v>
                </c:pt>
                <c:pt idx="3785">
                  <c:v>41803.493784491002</c:v>
                </c:pt>
                <c:pt idx="3786">
                  <c:v>41803.493784498198</c:v>
                </c:pt>
                <c:pt idx="3787">
                  <c:v>41803.493784505401</c:v>
                </c:pt>
                <c:pt idx="3788">
                  <c:v>41803.493784512597</c:v>
                </c:pt>
                <c:pt idx="3789">
                  <c:v>41803.493784519698</c:v>
                </c:pt>
                <c:pt idx="3790">
                  <c:v>41803.4937959952</c:v>
                </c:pt>
                <c:pt idx="3791">
                  <c:v>41803.493796002302</c:v>
                </c:pt>
                <c:pt idx="3792">
                  <c:v>41803.493796009498</c:v>
                </c:pt>
                <c:pt idx="3793">
                  <c:v>41803.493796016701</c:v>
                </c:pt>
                <c:pt idx="3794">
                  <c:v>41803.493796023897</c:v>
                </c:pt>
                <c:pt idx="3795">
                  <c:v>41803.493796030998</c:v>
                </c:pt>
                <c:pt idx="3796">
                  <c:v>41803.493796038201</c:v>
                </c:pt>
                <c:pt idx="3797">
                  <c:v>41803.493796045397</c:v>
                </c:pt>
                <c:pt idx="3798">
                  <c:v>41803.4937960526</c:v>
                </c:pt>
                <c:pt idx="3799">
                  <c:v>41803.493796059804</c:v>
                </c:pt>
                <c:pt idx="3800">
                  <c:v>41803.493807558298</c:v>
                </c:pt>
                <c:pt idx="3801">
                  <c:v>41803.493807565501</c:v>
                </c:pt>
                <c:pt idx="3802">
                  <c:v>41803.493807572697</c:v>
                </c:pt>
                <c:pt idx="3803">
                  <c:v>41803.4938075799</c:v>
                </c:pt>
                <c:pt idx="3804">
                  <c:v>41803.493807587001</c:v>
                </c:pt>
                <c:pt idx="3805">
                  <c:v>41803.493807594197</c:v>
                </c:pt>
                <c:pt idx="3806">
                  <c:v>41803.4938076014</c:v>
                </c:pt>
                <c:pt idx="3807">
                  <c:v>41803.493807608596</c:v>
                </c:pt>
                <c:pt idx="3808">
                  <c:v>41803.493807615698</c:v>
                </c:pt>
                <c:pt idx="3809">
                  <c:v>41803.493807622901</c:v>
                </c:pt>
                <c:pt idx="3810">
                  <c:v>41803.493819272</c:v>
                </c:pt>
                <c:pt idx="3811">
                  <c:v>41803.493819279101</c:v>
                </c:pt>
                <c:pt idx="3812">
                  <c:v>41803.493819286297</c:v>
                </c:pt>
                <c:pt idx="3813">
                  <c:v>41803.493819293501</c:v>
                </c:pt>
                <c:pt idx="3814">
                  <c:v>41803.493819300696</c:v>
                </c:pt>
                <c:pt idx="3815">
                  <c:v>41803.493819307798</c:v>
                </c:pt>
                <c:pt idx="3816">
                  <c:v>41803.493819315001</c:v>
                </c:pt>
                <c:pt idx="3817">
                  <c:v>41803.493819322197</c:v>
                </c:pt>
                <c:pt idx="3818">
                  <c:v>41803.4938193294</c:v>
                </c:pt>
                <c:pt idx="3819">
                  <c:v>41803.493819336603</c:v>
                </c:pt>
                <c:pt idx="3820">
                  <c:v>41803.493830649903</c:v>
                </c:pt>
                <c:pt idx="3821">
                  <c:v>41803.493830657098</c:v>
                </c:pt>
                <c:pt idx="3822">
                  <c:v>41803.493830664302</c:v>
                </c:pt>
                <c:pt idx="3823">
                  <c:v>41803.493830671498</c:v>
                </c:pt>
                <c:pt idx="3824">
                  <c:v>41803.493830678599</c:v>
                </c:pt>
                <c:pt idx="3825">
                  <c:v>41803.493830685802</c:v>
                </c:pt>
                <c:pt idx="3826">
                  <c:v>41803.493830692998</c:v>
                </c:pt>
                <c:pt idx="3827">
                  <c:v>41803.493830700201</c:v>
                </c:pt>
                <c:pt idx="3828">
                  <c:v>41803.493830707303</c:v>
                </c:pt>
                <c:pt idx="3829">
                  <c:v>41803.493830714498</c:v>
                </c:pt>
                <c:pt idx="3830">
                  <c:v>41803.493842236203</c:v>
                </c:pt>
                <c:pt idx="3831">
                  <c:v>41803.493842243399</c:v>
                </c:pt>
                <c:pt idx="3832">
                  <c:v>41803.493842250602</c:v>
                </c:pt>
                <c:pt idx="3833">
                  <c:v>41803.493842257798</c:v>
                </c:pt>
                <c:pt idx="3834">
                  <c:v>41803.493842265001</c:v>
                </c:pt>
                <c:pt idx="3835">
                  <c:v>41803.493842272102</c:v>
                </c:pt>
                <c:pt idx="3836">
                  <c:v>41803.493842279298</c:v>
                </c:pt>
                <c:pt idx="3837">
                  <c:v>41803.493842286502</c:v>
                </c:pt>
                <c:pt idx="3838">
                  <c:v>41803.493842293698</c:v>
                </c:pt>
                <c:pt idx="3839">
                  <c:v>41803.493842300799</c:v>
                </c:pt>
                <c:pt idx="3840">
                  <c:v>41803.493853972999</c:v>
                </c:pt>
                <c:pt idx="3841">
                  <c:v>41803.493853980202</c:v>
                </c:pt>
                <c:pt idx="3842">
                  <c:v>41803.493853987398</c:v>
                </c:pt>
                <c:pt idx="3843">
                  <c:v>41803.493853994602</c:v>
                </c:pt>
                <c:pt idx="3844">
                  <c:v>41803.493854001703</c:v>
                </c:pt>
                <c:pt idx="3845">
                  <c:v>41803.493854008899</c:v>
                </c:pt>
                <c:pt idx="3846">
                  <c:v>41803.493854016102</c:v>
                </c:pt>
                <c:pt idx="3847">
                  <c:v>41803.493854023298</c:v>
                </c:pt>
                <c:pt idx="3848">
                  <c:v>41803.493854030399</c:v>
                </c:pt>
                <c:pt idx="3849">
                  <c:v>41803.493854037602</c:v>
                </c:pt>
                <c:pt idx="3850">
                  <c:v>41803.4938653278</c:v>
                </c:pt>
                <c:pt idx="3851">
                  <c:v>41803.493865334996</c:v>
                </c:pt>
                <c:pt idx="3852">
                  <c:v>41803.4938653422</c:v>
                </c:pt>
                <c:pt idx="3853">
                  <c:v>41803.493865349403</c:v>
                </c:pt>
                <c:pt idx="3854">
                  <c:v>41803.493865356497</c:v>
                </c:pt>
                <c:pt idx="3855">
                  <c:v>41803.4938653637</c:v>
                </c:pt>
                <c:pt idx="3856">
                  <c:v>41803.493865370903</c:v>
                </c:pt>
                <c:pt idx="3857">
                  <c:v>41803.493865378099</c:v>
                </c:pt>
                <c:pt idx="3858">
                  <c:v>41803.493865385302</c:v>
                </c:pt>
                <c:pt idx="3859">
                  <c:v>41803.493865392396</c:v>
                </c:pt>
                <c:pt idx="3860">
                  <c:v>41803.4938770878</c:v>
                </c:pt>
                <c:pt idx="3861">
                  <c:v>41803.493877095003</c:v>
                </c:pt>
                <c:pt idx="3862">
                  <c:v>41803.493877102097</c:v>
                </c:pt>
                <c:pt idx="3863">
                  <c:v>41803.4938771093</c:v>
                </c:pt>
                <c:pt idx="3864">
                  <c:v>41803.493877116503</c:v>
                </c:pt>
                <c:pt idx="3865">
                  <c:v>41803.493877123699</c:v>
                </c:pt>
                <c:pt idx="3866">
                  <c:v>41803.493877130801</c:v>
                </c:pt>
                <c:pt idx="3867">
                  <c:v>41803.493877137997</c:v>
                </c:pt>
                <c:pt idx="3868">
                  <c:v>41803.4938771452</c:v>
                </c:pt>
                <c:pt idx="3869">
                  <c:v>41803.493877152403</c:v>
                </c:pt>
                <c:pt idx="3870">
                  <c:v>41803.493888639401</c:v>
                </c:pt>
                <c:pt idx="3871">
                  <c:v>41803.493888646502</c:v>
                </c:pt>
                <c:pt idx="3872">
                  <c:v>41803.493888653698</c:v>
                </c:pt>
                <c:pt idx="3873">
                  <c:v>41803.493888660902</c:v>
                </c:pt>
                <c:pt idx="3874">
                  <c:v>41803.493888668097</c:v>
                </c:pt>
                <c:pt idx="3875">
                  <c:v>41803.493888675199</c:v>
                </c:pt>
                <c:pt idx="3876">
                  <c:v>41803.493888682402</c:v>
                </c:pt>
                <c:pt idx="3877">
                  <c:v>41803.493888689598</c:v>
                </c:pt>
                <c:pt idx="3878">
                  <c:v>41803.493888696801</c:v>
                </c:pt>
                <c:pt idx="3879">
                  <c:v>41803.493888703902</c:v>
                </c:pt>
                <c:pt idx="3880">
                  <c:v>41803.493900179397</c:v>
                </c:pt>
                <c:pt idx="3881">
                  <c:v>41803.493900186499</c:v>
                </c:pt>
                <c:pt idx="3882">
                  <c:v>41803.493900193702</c:v>
                </c:pt>
                <c:pt idx="3883">
                  <c:v>41803.493900200898</c:v>
                </c:pt>
                <c:pt idx="3884">
                  <c:v>41803.493900208101</c:v>
                </c:pt>
                <c:pt idx="3885">
                  <c:v>41803.493900215297</c:v>
                </c:pt>
                <c:pt idx="3886">
                  <c:v>41803.493900222398</c:v>
                </c:pt>
                <c:pt idx="3887">
                  <c:v>41803.493900229601</c:v>
                </c:pt>
                <c:pt idx="3888">
                  <c:v>41803.493900236797</c:v>
                </c:pt>
                <c:pt idx="3889">
                  <c:v>41803.493900244001</c:v>
                </c:pt>
                <c:pt idx="3890">
                  <c:v>41803.493911730999</c:v>
                </c:pt>
                <c:pt idx="3891">
                  <c:v>41803.4939117381</c:v>
                </c:pt>
                <c:pt idx="3892">
                  <c:v>41803.493911745303</c:v>
                </c:pt>
                <c:pt idx="3893">
                  <c:v>41803.493911752499</c:v>
                </c:pt>
                <c:pt idx="3894">
                  <c:v>41803.493911759702</c:v>
                </c:pt>
                <c:pt idx="3895">
                  <c:v>41803.493911766796</c:v>
                </c:pt>
                <c:pt idx="3896">
                  <c:v>41803.493911774</c:v>
                </c:pt>
                <c:pt idx="3897">
                  <c:v>41803.493911781203</c:v>
                </c:pt>
                <c:pt idx="3898">
                  <c:v>41803.493911788399</c:v>
                </c:pt>
                <c:pt idx="3899">
                  <c:v>41803.4939117955</c:v>
                </c:pt>
                <c:pt idx="3900">
                  <c:v>41803.493923305701</c:v>
                </c:pt>
                <c:pt idx="3901">
                  <c:v>41803.493923312897</c:v>
                </c:pt>
                <c:pt idx="3902">
                  <c:v>41803.493923319998</c:v>
                </c:pt>
                <c:pt idx="3903">
                  <c:v>41803.493923327202</c:v>
                </c:pt>
                <c:pt idx="3904">
                  <c:v>41803.493923334398</c:v>
                </c:pt>
                <c:pt idx="3905">
                  <c:v>41803.493923341601</c:v>
                </c:pt>
                <c:pt idx="3906">
                  <c:v>41803.493923348797</c:v>
                </c:pt>
                <c:pt idx="3907">
                  <c:v>41803.493923355898</c:v>
                </c:pt>
                <c:pt idx="3908">
                  <c:v>41803.493923363101</c:v>
                </c:pt>
                <c:pt idx="3909">
                  <c:v>41803.493923370297</c:v>
                </c:pt>
                <c:pt idx="3910">
                  <c:v>41803.493934845697</c:v>
                </c:pt>
                <c:pt idx="3911">
                  <c:v>41803.493934852901</c:v>
                </c:pt>
                <c:pt idx="3912">
                  <c:v>41803.493934860096</c:v>
                </c:pt>
                <c:pt idx="3913">
                  <c:v>41803.493934867198</c:v>
                </c:pt>
                <c:pt idx="3914">
                  <c:v>41803.493934874401</c:v>
                </c:pt>
                <c:pt idx="3915">
                  <c:v>41803.493934881597</c:v>
                </c:pt>
                <c:pt idx="3916">
                  <c:v>41803.4939348888</c:v>
                </c:pt>
                <c:pt idx="3917">
                  <c:v>41803.493934895901</c:v>
                </c:pt>
                <c:pt idx="3918">
                  <c:v>41803.493934903097</c:v>
                </c:pt>
                <c:pt idx="3919">
                  <c:v>41803.493934910301</c:v>
                </c:pt>
                <c:pt idx="3920">
                  <c:v>41803.493946431998</c:v>
                </c:pt>
                <c:pt idx="3921">
                  <c:v>41803.493946439201</c:v>
                </c:pt>
                <c:pt idx="3922">
                  <c:v>41803.493946446397</c:v>
                </c:pt>
                <c:pt idx="3923">
                  <c:v>41803.493946453498</c:v>
                </c:pt>
                <c:pt idx="3924">
                  <c:v>41803.493946460701</c:v>
                </c:pt>
                <c:pt idx="3925">
                  <c:v>41803.493946467897</c:v>
                </c:pt>
                <c:pt idx="3926">
                  <c:v>41803.493946475101</c:v>
                </c:pt>
                <c:pt idx="3927">
                  <c:v>41803.493946482202</c:v>
                </c:pt>
                <c:pt idx="3928">
                  <c:v>41803.493946489398</c:v>
                </c:pt>
                <c:pt idx="3929">
                  <c:v>41803.493946496601</c:v>
                </c:pt>
                <c:pt idx="3930">
                  <c:v>41803.493957960498</c:v>
                </c:pt>
                <c:pt idx="3931">
                  <c:v>41803.493957967599</c:v>
                </c:pt>
                <c:pt idx="3932">
                  <c:v>41803.493957974802</c:v>
                </c:pt>
                <c:pt idx="3933">
                  <c:v>41803.493957981998</c:v>
                </c:pt>
                <c:pt idx="3934">
                  <c:v>41803.493957989202</c:v>
                </c:pt>
                <c:pt idx="3935">
                  <c:v>41803.493957996303</c:v>
                </c:pt>
                <c:pt idx="3936">
                  <c:v>41803.493958003499</c:v>
                </c:pt>
                <c:pt idx="3937">
                  <c:v>41803.493958010702</c:v>
                </c:pt>
                <c:pt idx="3938">
                  <c:v>41803.493958017898</c:v>
                </c:pt>
                <c:pt idx="3939">
                  <c:v>41803.493958024999</c:v>
                </c:pt>
                <c:pt idx="3940">
                  <c:v>41803.4939696972</c:v>
                </c:pt>
                <c:pt idx="3941">
                  <c:v>41803.493969704403</c:v>
                </c:pt>
                <c:pt idx="3942">
                  <c:v>41803.493969711599</c:v>
                </c:pt>
                <c:pt idx="3943">
                  <c:v>41803.493969718802</c:v>
                </c:pt>
                <c:pt idx="3944">
                  <c:v>41803.493969725903</c:v>
                </c:pt>
                <c:pt idx="3945">
                  <c:v>41803.493969733099</c:v>
                </c:pt>
                <c:pt idx="3946">
                  <c:v>41803.493969740302</c:v>
                </c:pt>
                <c:pt idx="3947">
                  <c:v>41803.493969747498</c:v>
                </c:pt>
                <c:pt idx="3948">
                  <c:v>41803.4939697546</c:v>
                </c:pt>
                <c:pt idx="3949">
                  <c:v>41803.493969761803</c:v>
                </c:pt>
                <c:pt idx="3950">
                  <c:v>41803.493981271997</c:v>
                </c:pt>
                <c:pt idx="3951">
                  <c:v>41803.493981279098</c:v>
                </c:pt>
                <c:pt idx="3952">
                  <c:v>41803.493981286301</c:v>
                </c:pt>
                <c:pt idx="3953">
                  <c:v>41803.493981293497</c:v>
                </c:pt>
                <c:pt idx="3954">
                  <c:v>41803.4939813007</c:v>
                </c:pt>
                <c:pt idx="3955">
                  <c:v>41803.493981307904</c:v>
                </c:pt>
                <c:pt idx="3956">
                  <c:v>41803.493981314998</c:v>
                </c:pt>
                <c:pt idx="3957">
                  <c:v>41803.493981322201</c:v>
                </c:pt>
                <c:pt idx="3958">
                  <c:v>41803.493981329397</c:v>
                </c:pt>
                <c:pt idx="3959">
                  <c:v>41803.4939813366</c:v>
                </c:pt>
                <c:pt idx="3960">
                  <c:v>41803.493992823598</c:v>
                </c:pt>
                <c:pt idx="3961">
                  <c:v>41803.493992830699</c:v>
                </c:pt>
                <c:pt idx="3962">
                  <c:v>41803.493992837903</c:v>
                </c:pt>
                <c:pt idx="3963">
                  <c:v>41803.493992845099</c:v>
                </c:pt>
                <c:pt idx="3964">
                  <c:v>41803.493992852302</c:v>
                </c:pt>
                <c:pt idx="3965">
                  <c:v>41803.493992859403</c:v>
                </c:pt>
                <c:pt idx="3966">
                  <c:v>41803.493992866599</c:v>
                </c:pt>
                <c:pt idx="3967">
                  <c:v>41803.493992873802</c:v>
                </c:pt>
                <c:pt idx="3968">
                  <c:v>41803.493992880998</c:v>
                </c:pt>
                <c:pt idx="3969">
                  <c:v>41803.493992888099</c:v>
                </c:pt>
                <c:pt idx="3970">
                  <c:v>41803.494004363602</c:v>
                </c:pt>
                <c:pt idx="3971">
                  <c:v>41803.494004370703</c:v>
                </c:pt>
                <c:pt idx="3972">
                  <c:v>41803.494004377899</c:v>
                </c:pt>
                <c:pt idx="3973">
                  <c:v>41803.494004385102</c:v>
                </c:pt>
                <c:pt idx="3974">
                  <c:v>41803.494004392298</c:v>
                </c:pt>
                <c:pt idx="3975">
                  <c:v>41803.494004399501</c:v>
                </c:pt>
                <c:pt idx="3976">
                  <c:v>41803.494004406602</c:v>
                </c:pt>
                <c:pt idx="3977">
                  <c:v>41803.494004413798</c:v>
                </c:pt>
                <c:pt idx="3978">
                  <c:v>41803.494004421002</c:v>
                </c:pt>
                <c:pt idx="3979">
                  <c:v>41803.494004428198</c:v>
                </c:pt>
                <c:pt idx="3980">
                  <c:v>41803.494015938297</c:v>
                </c:pt>
                <c:pt idx="3981">
                  <c:v>41803.4940159455</c:v>
                </c:pt>
                <c:pt idx="3982">
                  <c:v>41803.494015952703</c:v>
                </c:pt>
                <c:pt idx="3983">
                  <c:v>41803.494015959797</c:v>
                </c:pt>
                <c:pt idx="3984">
                  <c:v>41803.494015967</c:v>
                </c:pt>
                <c:pt idx="3985">
                  <c:v>41803.494015974196</c:v>
                </c:pt>
                <c:pt idx="3986">
                  <c:v>41803.4940159814</c:v>
                </c:pt>
                <c:pt idx="3987">
                  <c:v>41803.494015988501</c:v>
                </c:pt>
                <c:pt idx="3988">
                  <c:v>41803.494015995697</c:v>
                </c:pt>
                <c:pt idx="3989">
                  <c:v>41803.4940160029</c:v>
                </c:pt>
                <c:pt idx="3990">
                  <c:v>41803.4940278371</c:v>
                </c:pt>
                <c:pt idx="3991">
                  <c:v>41803.494027844303</c:v>
                </c:pt>
                <c:pt idx="3992">
                  <c:v>41803.494027851499</c:v>
                </c:pt>
                <c:pt idx="3993">
                  <c:v>41803.494027858702</c:v>
                </c:pt>
                <c:pt idx="3994">
                  <c:v>41803.494027865803</c:v>
                </c:pt>
                <c:pt idx="3995">
                  <c:v>41803.494027872999</c:v>
                </c:pt>
                <c:pt idx="3996">
                  <c:v>41803.494027880202</c:v>
                </c:pt>
                <c:pt idx="3997">
                  <c:v>41803.494027887398</c:v>
                </c:pt>
                <c:pt idx="3998">
                  <c:v>41803.4940278945</c:v>
                </c:pt>
                <c:pt idx="3999">
                  <c:v>41803.494027901703</c:v>
                </c:pt>
                <c:pt idx="4000">
                  <c:v>41803.494039029902</c:v>
                </c:pt>
                <c:pt idx="4001">
                  <c:v>41803.494039037098</c:v>
                </c:pt>
                <c:pt idx="4002">
                  <c:v>41803.494039044301</c:v>
                </c:pt>
                <c:pt idx="4003">
                  <c:v>41803.494039051402</c:v>
                </c:pt>
                <c:pt idx="4004">
                  <c:v>41803.494039058598</c:v>
                </c:pt>
                <c:pt idx="4005">
                  <c:v>41803.494039065801</c:v>
                </c:pt>
                <c:pt idx="4006">
                  <c:v>41803.494039072997</c:v>
                </c:pt>
                <c:pt idx="4007">
                  <c:v>41803.494039080098</c:v>
                </c:pt>
                <c:pt idx="4008">
                  <c:v>41803.494039087302</c:v>
                </c:pt>
                <c:pt idx="4009">
                  <c:v>41803.494039094498</c:v>
                </c:pt>
                <c:pt idx="4010">
                  <c:v>41803.494050581503</c:v>
                </c:pt>
                <c:pt idx="4011">
                  <c:v>41803.494050588699</c:v>
                </c:pt>
                <c:pt idx="4012">
                  <c:v>41803.4940505958</c:v>
                </c:pt>
                <c:pt idx="4013">
                  <c:v>41803.494050603003</c:v>
                </c:pt>
                <c:pt idx="4014">
                  <c:v>41803.494050610199</c:v>
                </c:pt>
                <c:pt idx="4015">
                  <c:v>41803.494050617403</c:v>
                </c:pt>
                <c:pt idx="4016">
                  <c:v>41803.494050624497</c:v>
                </c:pt>
                <c:pt idx="4017">
                  <c:v>41803.4940506317</c:v>
                </c:pt>
                <c:pt idx="4018">
                  <c:v>41803.494050638903</c:v>
                </c:pt>
                <c:pt idx="4019">
                  <c:v>41803.494050646099</c:v>
                </c:pt>
                <c:pt idx="4020">
                  <c:v>41803.494062167803</c:v>
                </c:pt>
                <c:pt idx="4021">
                  <c:v>41803.494062174999</c:v>
                </c:pt>
                <c:pt idx="4022">
                  <c:v>41803.494062182202</c:v>
                </c:pt>
                <c:pt idx="4023">
                  <c:v>41803.494062189297</c:v>
                </c:pt>
                <c:pt idx="4024">
                  <c:v>41803.4940621965</c:v>
                </c:pt>
                <c:pt idx="4025">
                  <c:v>41803.494062203703</c:v>
                </c:pt>
                <c:pt idx="4026">
                  <c:v>41803.494062210899</c:v>
                </c:pt>
                <c:pt idx="4027">
                  <c:v>41803.494062218</c:v>
                </c:pt>
                <c:pt idx="4028">
                  <c:v>41803.494062225203</c:v>
                </c:pt>
                <c:pt idx="4029">
                  <c:v>41803.494062232399</c:v>
                </c:pt>
                <c:pt idx="4030">
                  <c:v>41803.4940737078</c:v>
                </c:pt>
                <c:pt idx="4031">
                  <c:v>41803.494073715003</c:v>
                </c:pt>
                <c:pt idx="4032">
                  <c:v>41803.494073722199</c:v>
                </c:pt>
                <c:pt idx="4033">
                  <c:v>41803.4940737293</c:v>
                </c:pt>
                <c:pt idx="4034">
                  <c:v>41803.494073736503</c:v>
                </c:pt>
                <c:pt idx="4035">
                  <c:v>41803.494073743699</c:v>
                </c:pt>
                <c:pt idx="4036">
                  <c:v>41803.494073750902</c:v>
                </c:pt>
                <c:pt idx="4037">
                  <c:v>41803.494073757996</c:v>
                </c:pt>
                <c:pt idx="4038">
                  <c:v>41803.4940737652</c:v>
                </c:pt>
                <c:pt idx="4039">
                  <c:v>41803.494073772403</c:v>
                </c:pt>
                <c:pt idx="4040">
                  <c:v>41803.494085456201</c:v>
                </c:pt>
                <c:pt idx="4041">
                  <c:v>41803.494085463302</c:v>
                </c:pt>
                <c:pt idx="4042">
                  <c:v>41803.494085470498</c:v>
                </c:pt>
                <c:pt idx="4043">
                  <c:v>41803.494085477701</c:v>
                </c:pt>
                <c:pt idx="4044">
                  <c:v>41803.494085484897</c:v>
                </c:pt>
                <c:pt idx="4045">
                  <c:v>41803.494085491999</c:v>
                </c:pt>
                <c:pt idx="4046">
                  <c:v>41803.494085499202</c:v>
                </c:pt>
                <c:pt idx="4047">
                  <c:v>41803.494085506398</c:v>
                </c:pt>
                <c:pt idx="4048">
                  <c:v>41803.494085513601</c:v>
                </c:pt>
                <c:pt idx="4049">
                  <c:v>41803.494085520797</c:v>
                </c:pt>
                <c:pt idx="4050">
                  <c:v>41803.494097343399</c:v>
                </c:pt>
                <c:pt idx="4051">
                  <c:v>41803.494097350602</c:v>
                </c:pt>
                <c:pt idx="4052">
                  <c:v>41803.494097357798</c:v>
                </c:pt>
                <c:pt idx="4053">
                  <c:v>41803.494097365001</c:v>
                </c:pt>
                <c:pt idx="4054">
                  <c:v>41803.494097372102</c:v>
                </c:pt>
                <c:pt idx="4055">
                  <c:v>41803.494097379298</c:v>
                </c:pt>
                <c:pt idx="4056">
                  <c:v>41803.494097386501</c:v>
                </c:pt>
                <c:pt idx="4057">
                  <c:v>41803.494097393697</c:v>
                </c:pt>
                <c:pt idx="4058">
                  <c:v>41803.494097400799</c:v>
                </c:pt>
                <c:pt idx="4059">
                  <c:v>41803.494097408002</c:v>
                </c:pt>
                <c:pt idx="4060">
                  <c:v>41803.494108536201</c:v>
                </c:pt>
                <c:pt idx="4061">
                  <c:v>41803.494108543397</c:v>
                </c:pt>
                <c:pt idx="4062">
                  <c:v>41803.494108550498</c:v>
                </c:pt>
                <c:pt idx="4063">
                  <c:v>41803.494108557701</c:v>
                </c:pt>
                <c:pt idx="4064">
                  <c:v>41803.494108564897</c:v>
                </c:pt>
                <c:pt idx="4065">
                  <c:v>41803.4941085721</c:v>
                </c:pt>
                <c:pt idx="4066">
                  <c:v>41803.494108579303</c:v>
                </c:pt>
                <c:pt idx="4067">
                  <c:v>41803.494108586397</c:v>
                </c:pt>
                <c:pt idx="4068">
                  <c:v>41803.494108593601</c:v>
                </c:pt>
                <c:pt idx="4069">
                  <c:v>41803.494108600797</c:v>
                </c:pt>
                <c:pt idx="4070">
                  <c:v>41803.4941199026</c:v>
                </c:pt>
                <c:pt idx="4071">
                  <c:v>41803.494119909803</c:v>
                </c:pt>
                <c:pt idx="4072">
                  <c:v>41803.494119916897</c:v>
                </c:pt>
                <c:pt idx="4073">
                  <c:v>41803.4941199241</c:v>
                </c:pt>
                <c:pt idx="4074">
                  <c:v>41803.494119931303</c:v>
                </c:pt>
                <c:pt idx="4075">
                  <c:v>41803.494119938499</c:v>
                </c:pt>
                <c:pt idx="4076">
                  <c:v>41803.494119945601</c:v>
                </c:pt>
                <c:pt idx="4077">
                  <c:v>41803.494119952797</c:v>
                </c:pt>
                <c:pt idx="4078">
                  <c:v>41803.49411996</c:v>
                </c:pt>
                <c:pt idx="4079">
                  <c:v>41803.494119967203</c:v>
                </c:pt>
                <c:pt idx="4080">
                  <c:v>41803.494131651001</c:v>
                </c:pt>
                <c:pt idx="4081">
                  <c:v>41803.494131658103</c:v>
                </c:pt>
                <c:pt idx="4082">
                  <c:v>41803.494131665298</c:v>
                </c:pt>
                <c:pt idx="4083">
                  <c:v>41803.494131672502</c:v>
                </c:pt>
                <c:pt idx="4084">
                  <c:v>41803.494131679698</c:v>
                </c:pt>
                <c:pt idx="4085">
                  <c:v>41803.494131686799</c:v>
                </c:pt>
                <c:pt idx="4086">
                  <c:v>41803.494131694002</c:v>
                </c:pt>
                <c:pt idx="4087">
                  <c:v>41803.494131701198</c:v>
                </c:pt>
                <c:pt idx="4088">
                  <c:v>41803.494131708401</c:v>
                </c:pt>
                <c:pt idx="4089">
                  <c:v>41803.494131715503</c:v>
                </c:pt>
                <c:pt idx="4090">
                  <c:v>41803.494143040502</c:v>
                </c:pt>
                <c:pt idx="4091">
                  <c:v>41803.494143047697</c:v>
                </c:pt>
                <c:pt idx="4092">
                  <c:v>41803.494143054799</c:v>
                </c:pt>
                <c:pt idx="4093">
                  <c:v>41803.494143062002</c:v>
                </c:pt>
                <c:pt idx="4094">
                  <c:v>41803.494143069198</c:v>
                </c:pt>
                <c:pt idx="4095">
                  <c:v>41803.494143076401</c:v>
                </c:pt>
                <c:pt idx="4096">
                  <c:v>41803.494143083502</c:v>
                </c:pt>
                <c:pt idx="4097">
                  <c:v>41803.494143090698</c:v>
                </c:pt>
                <c:pt idx="4098">
                  <c:v>41803.494143097902</c:v>
                </c:pt>
                <c:pt idx="4099">
                  <c:v>41803.494143105097</c:v>
                </c:pt>
                <c:pt idx="4100">
                  <c:v>41803.494154788801</c:v>
                </c:pt>
                <c:pt idx="4101">
                  <c:v>41803.494154795997</c:v>
                </c:pt>
                <c:pt idx="4102">
                  <c:v>41803.4941548032</c:v>
                </c:pt>
                <c:pt idx="4103">
                  <c:v>41803.494154810403</c:v>
                </c:pt>
                <c:pt idx="4104">
                  <c:v>41803.494154817497</c:v>
                </c:pt>
                <c:pt idx="4105">
                  <c:v>41803.494154824701</c:v>
                </c:pt>
                <c:pt idx="4106">
                  <c:v>41803.494154831897</c:v>
                </c:pt>
                <c:pt idx="4107">
                  <c:v>41803.4941548391</c:v>
                </c:pt>
                <c:pt idx="4108">
                  <c:v>41803.494154846303</c:v>
                </c:pt>
                <c:pt idx="4109">
                  <c:v>41803.494154853397</c:v>
                </c:pt>
                <c:pt idx="4110">
                  <c:v>41803.494166328797</c:v>
                </c:pt>
                <c:pt idx="4111">
                  <c:v>41803.494166336</c:v>
                </c:pt>
                <c:pt idx="4112">
                  <c:v>41803.494166343196</c:v>
                </c:pt>
                <c:pt idx="4113">
                  <c:v>41803.4941663504</c:v>
                </c:pt>
                <c:pt idx="4114">
                  <c:v>41803.494166357603</c:v>
                </c:pt>
                <c:pt idx="4115">
                  <c:v>41803.494166364697</c:v>
                </c:pt>
                <c:pt idx="4116">
                  <c:v>41803.4941663719</c:v>
                </c:pt>
                <c:pt idx="4117">
                  <c:v>41803.494166379103</c:v>
                </c:pt>
                <c:pt idx="4118">
                  <c:v>41803.494166386299</c:v>
                </c:pt>
                <c:pt idx="4119">
                  <c:v>41803.494166393401</c:v>
                </c:pt>
                <c:pt idx="4120">
                  <c:v>41803.494178054098</c:v>
                </c:pt>
                <c:pt idx="4121">
                  <c:v>41803.494178061199</c:v>
                </c:pt>
                <c:pt idx="4122">
                  <c:v>41803.494178068402</c:v>
                </c:pt>
                <c:pt idx="4123">
                  <c:v>41803.494178075598</c:v>
                </c:pt>
                <c:pt idx="4124">
                  <c:v>41803.494178082801</c:v>
                </c:pt>
                <c:pt idx="4125">
                  <c:v>41803.494178089903</c:v>
                </c:pt>
                <c:pt idx="4126">
                  <c:v>41803.494178097098</c:v>
                </c:pt>
                <c:pt idx="4127">
                  <c:v>41803.494178104302</c:v>
                </c:pt>
                <c:pt idx="4128">
                  <c:v>41803.494178111498</c:v>
                </c:pt>
                <c:pt idx="4129">
                  <c:v>41803.494178118599</c:v>
                </c:pt>
                <c:pt idx="4130">
                  <c:v>41803.494189443598</c:v>
                </c:pt>
                <c:pt idx="4131">
                  <c:v>41803.494189450801</c:v>
                </c:pt>
                <c:pt idx="4132">
                  <c:v>41803.494189457997</c:v>
                </c:pt>
                <c:pt idx="4133">
                  <c:v>41803.494189465098</c:v>
                </c:pt>
                <c:pt idx="4134">
                  <c:v>41803.494189472302</c:v>
                </c:pt>
                <c:pt idx="4135">
                  <c:v>41803.494189479497</c:v>
                </c:pt>
                <c:pt idx="4136">
                  <c:v>41803.494189486701</c:v>
                </c:pt>
                <c:pt idx="4137">
                  <c:v>41803.494189493802</c:v>
                </c:pt>
                <c:pt idx="4138">
                  <c:v>41803.494189500998</c:v>
                </c:pt>
                <c:pt idx="4139">
                  <c:v>41803.494189508201</c:v>
                </c:pt>
                <c:pt idx="4140">
                  <c:v>41803.494201191999</c:v>
                </c:pt>
                <c:pt idx="4141">
                  <c:v>41803.494201199101</c:v>
                </c:pt>
                <c:pt idx="4142">
                  <c:v>41803.494201206297</c:v>
                </c:pt>
                <c:pt idx="4143">
                  <c:v>41803.4942012135</c:v>
                </c:pt>
                <c:pt idx="4144">
                  <c:v>41803.494201220703</c:v>
                </c:pt>
                <c:pt idx="4145">
                  <c:v>41803.494201227797</c:v>
                </c:pt>
                <c:pt idx="4146">
                  <c:v>41803.494201235</c:v>
                </c:pt>
                <c:pt idx="4147">
                  <c:v>41803.494201242203</c:v>
                </c:pt>
                <c:pt idx="4148">
                  <c:v>41803.494201249399</c:v>
                </c:pt>
                <c:pt idx="4149">
                  <c:v>41803.494201256501</c:v>
                </c:pt>
                <c:pt idx="4150">
                  <c:v>41803.494212720398</c:v>
                </c:pt>
                <c:pt idx="4151">
                  <c:v>41803.494212727601</c:v>
                </c:pt>
                <c:pt idx="4152">
                  <c:v>41803.494212734702</c:v>
                </c:pt>
                <c:pt idx="4153">
                  <c:v>41803.494212741898</c:v>
                </c:pt>
                <c:pt idx="4154">
                  <c:v>41803.494212749101</c:v>
                </c:pt>
                <c:pt idx="4155">
                  <c:v>41803.494212756297</c:v>
                </c:pt>
                <c:pt idx="4156">
                  <c:v>41803.494212763399</c:v>
                </c:pt>
                <c:pt idx="4157">
                  <c:v>41803.494212770602</c:v>
                </c:pt>
                <c:pt idx="4158">
                  <c:v>41803.494212777798</c:v>
                </c:pt>
                <c:pt idx="4159">
                  <c:v>41803.494212785001</c:v>
                </c:pt>
                <c:pt idx="4160">
                  <c:v>41803.494224271999</c:v>
                </c:pt>
                <c:pt idx="4161">
                  <c:v>41803.494224279202</c:v>
                </c:pt>
                <c:pt idx="4162">
                  <c:v>41803.494224286304</c:v>
                </c:pt>
                <c:pt idx="4163">
                  <c:v>41803.494224293499</c:v>
                </c:pt>
                <c:pt idx="4164">
                  <c:v>41803.494224300703</c:v>
                </c:pt>
                <c:pt idx="4165">
                  <c:v>41803.494224307899</c:v>
                </c:pt>
                <c:pt idx="4166">
                  <c:v>41803.494224315</c:v>
                </c:pt>
                <c:pt idx="4167">
                  <c:v>41803.494224322203</c:v>
                </c:pt>
                <c:pt idx="4168">
                  <c:v>41803.494224329399</c:v>
                </c:pt>
                <c:pt idx="4169">
                  <c:v>41803.494224336602</c:v>
                </c:pt>
                <c:pt idx="4170">
                  <c:v>41803.494235661499</c:v>
                </c:pt>
                <c:pt idx="4171">
                  <c:v>41803.494235668702</c:v>
                </c:pt>
                <c:pt idx="4172">
                  <c:v>41803.494235675898</c:v>
                </c:pt>
                <c:pt idx="4173">
                  <c:v>41803.494235683102</c:v>
                </c:pt>
                <c:pt idx="4174">
                  <c:v>41803.494235690203</c:v>
                </c:pt>
                <c:pt idx="4175">
                  <c:v>41803.494235697399</c:v>
                </c:pt>
                <c:pt idx="4176">
                  <c:v>41803.494235704602</c:v>
                </c:pt>
                <c:pt idx="4177">
                  <c:v>41803.494235711798</c:v>
                </c:pt>
                <c:pt idx="4178">
                  <c:v>41803.494235718899</c:v>
                </c:pt>
                <c:pt idx="4179">
                  <c:v>41803.494235726102</c:v>
                </c:pt>
                <c:pt idx="4180">
                  <c:v>41803.494247386698</c:v>
                </c:pt>
                <c:pt idx="4181">
                  <c:v>41803.494247393901</c:v>
                </c:pt>
                <c:pt idx="4182">
                  <c:v>41803.494247401097</c:v>
                </c:pt>
                <c:pt idx="4183">
                  <c:v>41803.4942474083</c:v>
                </c:pt>
                <c:pt idx="4184">
                  <c:v>41803.494247415401</c:v>
                </c:pt>
                <c:pt idx="4185">
                  <c:v>41803.494247422597</c:v>
                </c:pt>
                <c:pt idx="4186">
                  <c:v>41803.4942474298</c:v>
                </c:pt>
                <c:pt idx="4187">
                  <c:v>41803.494247436996</c:v>
                </c:pt>
                <c:pt idx="4188">
                  <c:v>41803.494247444098</c:v>
                </c:pt>
                <c:pt idx="4189">
                  <c:v>41803.494247451301</c:v>
                </c:pt>
                <c:pt idx="4190">
                  <c:v>41803.494258938299</c:v>
                </c:pt>
                <c:pt idx="4191">
                  <c:v>41803.494258945502</c:v>
                </c:pt>
                <c:pt idx="4192">
                  <c:v>41803.494258952698</c:v>
                </c:pt>
                <c:pt idx="4193">
                  <c:v>41803.494258959799</c:v>
                </c:pt>
                <c:pt idx="4194">
                  <c:v>41803.494258967003</c:v>
                </c:pt>
                <c:pt idx="4195">
                  <c:v>41803.494258974199</c:v>
                </c:pt>
                <c:pt idx="4196">
                  <c:v>41803.494258981402</c:v>
                </c:pt>
                <c:pt idx="4197">
                  <c:v>41803.494258988503</c:v>
                </c:pt>
                <c:pt idx="4198">
                  <c:v>41803.494258995699</c:v>
                </c:pt>
                <c:pt idx="4199">
                  <c:v>41803.494259002902</c:v>
                </c:pt>
                <c:pt idx="4200">
                  <c:v>41803.494270501498</c:v>
                </c:pt>
                <c:pt idx="4201">
                  <c:v>41803.494270508701</c:v>
                </c:pt>
                <c:pt idx="4202">
                  <c:v>41803.494270515803</c:v>
                </c:pt>
                <c:pt idx="4203">
                  <c:v>41803.494270522999</c:v>
                </c:pt>
                <c:pt idx="4204">
                  <c:v>41803.494270530202</c:v>
                </c:pt>
                <c:pt idx="4205">
                  <c:v>41803.494270537398</c:v>
                </c:pt>
                <c:pt idx="4206">
                  <c:v>41803.494270544499</c:v>
                </c:pt>
                <c:pt idx="4207">
                  <c:v>41803.494270551702</c:v>
                </c:pt>
                <c:pt idx="4208">
                  <c:v>41803.494270558898</c:v>
                </c:pt>
                <c:pt idx="4209">
                  <c:v>41803.494270566101</c:v>
                </c:pt>
                <c:pt idx="4210">
                  <c:v>41803.494282261403</c:v>
                </c:pt>
                <c:pt idx="4211">
                  <c:v>41803.494282268599</c:v>
                </c:pt>
                <c:pt idx="4212">
                  <c:v>41803.494282275802</c:v>
                </c:pt>
                <c:pt idx="4213">
                  <c:v>41803.494282282903</c:v>
                </c:pt>
                <c:pt idx="4214">
                  <c:v>41803.494282290099</c:v>
                </c:pt>
                <c:pt idx="4215">
                  <c:v>41803.494282297303</c:v>
                </c:pt>
                <c:pt idx="4216">
                  <c:v>41803.494282304498</c:v>
                </c:pt>
                <c:pt idx="4217">
                  <c:v>41803.4942823116</c:v>
                </c:pt>
                <c:pt idx="4218">
                  <c:v>41803.494282318803</c:v>
                </c:pt>
                <c:pt idx="4219">
                  <c:v>41803.494282325999</c:v>
                </c:pt>
                <c:pt idx="4220">
                  <c:v>41803.494293650998</c:v>
                </c:pt>
                <c:pt idx="4221">
                  <c:v>41803.494293658099</c:v>
                </c:pt>
                <c:pt idx="4222">
                  <c:v>41803.494293665302</c:v>
                </c:pt>
                <c:pt idx="4223">
                  <c:v>41803.494293672498</c:v>
                </c:pt>
                <c:pt idx="4224">
                  <c:v>41803.494293679702</c:v>
                </c:pt>
                <c:pt idx="4225">
                  <c:v>41803.494293686803</c:v>
                </c:pt>
                <c:pt idx="4226">
                  <c:v>41803.494293693999</c:v>
                </c:pt>
                <c:pt idx="4227">
                  <c:v>41803.494293701202</c:v>
                </c:pt>
                <c:pt idx="4228">
                  <c:v>41803.494293708398</c:v>
                </c:pt>
                <c:pt idx="4229">
                  <c:v>41803.494293715499</c:v>
                </c:pt>
                <c:pt idx="4230">
                  <c:v>41803.494305167798</c:v>
                </c:pt>
                <c:pt idx="4231">
                  <c:v>41803.494305175002</c:v>
                </c:pt>
                <c:pt idx="4232">
                  <c:v>41803.494305182197</c:v>
                </c:pt>
                <c:pt idx="4233">
                  <c:v>41803.494305189299</c:v>
                </c:pt>
                <c:pt idx="4234">
                  <c:v>41803.494305196502</c:v>
                </c:pt>
                <c:pt idx="4235">
                  <c:v>41803.494305203698</c:v>
                </c:pt>
                <c:pt idx="4236">
                  <c:v>41803.494305210901</c:v>
                </c:pt>
                <c:pt idx="4237">
                  <c:v>41803.494305218002</c:v>
                </c:pt>
                <c:pt idx="4238">
                  <c:v>41803.494305225198</c:v>
                </c:pt>
                <c:pt idx="4239">
                  <c:v>41803.494305232402</c:v>
                </c:pt>
                <c:pt idx="4240">
                  <c:v>41803.494316904602</c:v>
                </c:pt>
                <c:pt idx="4241">
                  <c:v>41803.494316911798</c:v>
                </c:pt>
                <c:pt idx="4242">
                  <c:v>41803.494316919001</c:v>
                </c:pt>
                <c:pt idx="4243">
                  <c:v>41803.494316926102</c:v>
                </c:pt>
                <c:pt idx="4244">
                  <c:v>41803.494316933298</c:v>
                </c:pt>
                <c:pt idx="4245">
                  <c:v>41803.494316940501</c:v>
                </c:pt>
                <c:pt idx="4246">
                  <c:v>41803.494316947697</c:v>
                </c:pt>
                <c:pt idx="4247">
                  <c:v>41803.494316954799</c:v>
                </c:pt>
                <c:pt idx="4248">
                  <c:v>41803.494316962002</c:v>
                </c:pt>
                <c:pt idx="4249">
                  <c:v>41803.494316969198</c:v>
                </c:pt>
                <c:pt idx="4250">
                  <c:v>41803.494328456203</c:v>
                </c:pt>
                <c:pt idx="4251">
                  <c:v>41803.494328463399</c:v>
                </c:pt>
                <c:pt idx="4252">
                  <c:v>41803.4943284705</c:v>
                </c:pt>
                <c:pt idx="4253">
                  <c:v>41803.494328477696</c:v>
                </c:pt>
                <c:pt idx="4254">
                  <c:v>41803.4943284849</c:v>
                </c:pt>
                <c:pt idx="4255">
                  <c:v>41803.494328492103</c:v>
                </c:pt>
                <c:pt idx="4256">
                  <c:v>41803.494328499197</c:v>
                </c:pt>
                <c:pt idx="4257">
                  <c:v>41803.4943285064</c:v>
                </c:pt>
                <c:pt idx="4258">
                  <c:v>41803.494328513603</c:v>
                </c:pt>
                <c:pt idx="4259">
                  <c:v>41803.494328520799</c:v>
                </c:pt>
                <c:pt idx="4260">
                  <c:v>41803.494339845704</c:v>
                </c:pt>
                <c:pt idx="4261">
                  <c:v>41803.494339852899</c:v>
                </c:pt>
                <c:pt idx="4262">
                  <c:v>41803.494339860103</c:v>
                </c:pt>
                <c:pt idx="4263">
                  <c:v>41803.494339867197</c:v>
                </c:pt>
                <c:pt idx="4264">
                  <c:v>41803.4943398744</c:v>
                </c:pt>
                <c:pt idx="4265">
                  <c:v>41803.494339881603</c:v>
                </c:pt>
                <c:pt idx="4266">
                  <c:v>41803.494339888799</c:v>
                </c:pt>
                <c:pt idx="4267">
                  <c:v>41803.494339896002</c:v>
                </c:pt>
                <c:pt idx="4268">
                  <c:v>41803.494339903104</c:v>
                </c:pt>
                <c:pt idx="4269">
                  <c:v>41803.494339910299</c:v>
                </c:pt>
                <c:pt idx="4270">
                  <c:v>41803.494351570902</c:v>
                </c:pt>
                <c:pt idx="4271">
                  <c:v>41803.494351578098</c:v>
                </c:pt>
                <c:pt idx="4272">
                  <c:v>41803.494351585301</c:v>
                </c:pt>
                <c:pt idx="4273">
                  <c:v>41803.494351592497</c:v>
                </c:pt>
                <c:pt idx="4274">
                  <c:v>41803.494351599598</c:v>
                </c:pt>
                <c:pt idx="4275">
                  <c:v>41803.494351606802</c:v>
                </c:pt>
                <c:pt idx="4276">
                  <c:v>41803.494351613997</c:v>
                </c:pt>
                <c:pt idx="4277">
                  <c:v>41803.494351621201</c:v>
                </c:pt>
                <c:pt idx="4278">
                  <c:v>41803.494351628302</c:v>
                </c:pt>
                <c:pt idx="4279">
                  <c:v>41803.494351635498</c:v>
                </c:pt>
                <c:pt idx="4280">
                  <c:v>41803.494362948899</c:v>
                </c:pt>
                <c:pt idx="4281">
                  <c:v>41803.494362956102</c:v>
                </c:pt>
                <c:pt idx="4282">
                  <c:v>41803.494362963203</c:v>
                </c:pt>
                <c:pt idx="4283">
                  <c:v>41803.494362970399</c:v>
                </c:pt>
                <c:pt idx="4284">
                  <c:v>41803.494362977603</c:v>
                </c:pt>
                <c:pt idx="4285">
                  <c:v>41803.494362984798</c:v>
                </c:pt>
                <c:pt idx="4286">
                  <c:v>41803.494362992002</c:v>
                </c:pt>
                <c:pt idx="4287">
                  <c:v>41803.494362999103</c:v>
                </c:pt>
                <c:pt idx="4288">
                  <c:v>41803.494363006299</c:v>
                </c:pt>
                <c:pt idx="4289">
                  <c:v>41803.494363013502</c:v>
                </c:pt>
                <c:pt idx="4290">
                  <c:v>41803.494374708796</c:v>
                </c:pt>
                <c:pt idx="4291">
                  <c:v>41803.494374716</c:v>
                </c:pt>
                <c:pt idx="4292">
                  <c:v>41803.494374723203</c:v>
                </c:pt>
                <c:pt idx="4293">
                  <c:v>41803.494374730399</c:v>
                </c:pt>
                <c:pt idx="4294">
                  <c:v>41803.4943747375</c:v>
                </c:pt>
                <c:pt idx="4295">
                  <c:v>41803.494374744703</c:v>
                </c:pt>
                <c:pt idx="4296">
                  <c:v>41803.494374751899</c:v>
                </c:pt>
                <c:pt idx="4297">
                  <c:v>41803.494374759102</c:v>
                </c:pt>
                <c:pt idx="4298">
                  <c:v>41803.494374766196</c:v>
                </c:pt>
                <c:pt idx="4299">
                  <c:v>41803.4943747734</c:v>
                </c:pt>
                <c:pt idx="4300">
                  <c:v>41803.494386260398</c:v>
                </c:pt>
                <c:pt idx="4301">
                  <c:v>41803.494386267601</c:v>
                </c:pt>
                <c:pt idx="4302">
                  <c:v>41803.494386274797</c:v>
                </c:pt>
                <c:pt idx="4303">
                  <c:v>41803.494386281898</c:v>
                </c:pt>
                <c:pt idx="4304">
                  <c:v>41803.494386289101</c:v>
                </c:pt>
                <c:pt idx="4305">
                  <c:v>41803.494386296297</c:v>
                </c:pt>
                <c:pt idx="4306">
                  <c:v>41803.494386303501</c:v>
                </c:pt>
                <c:pt idx="4307">
                  <c:v>41803.494386310696</c:v>
                </c:pt>
                <c:pt idx="4308">
                  <c:v>41803.494386317798</c:v>
                </c:pt>
                <c:pt idx="4309">
                  <c:v>41803.494386325001</c:v>
                </c:pt>
                <c:pt idx="4310">
                  <c:v>41803.4943977773</c:v>
                </c:pt>
                <c:pt idx="4311">
                  <c:v>41803.494397784503</c:v>
                </c:pt>
                <c:pt idx="4312">
                  <c:v>41803.494397791597</c:v>
                </c:pt>
                <c:pt idx="4313">
                  <c:v>41803.4943977988</c:v>
                </c:pt>
                <c:pt idx="4314">
                  <c:v>41803.494397805996</c:v>
                </c:pt>
                <c:pt idx="4315">
                  <c:v>41803.4943978132</c:v>
                </c:pt>
                <c:pt idx="4316">
                  <c:v>41803.494397820301</c:v>
                </c:pt>
                <c:pt idx="4317">
                  <c:v>41803.494397827497</c:v>
                </c:pt>
                <c:pt idx="4318">
                  <c:v>41803.4943978347</c:v>
                </c:pt>
                <c:pt idx="4319">
                  <c:v>41803.494397841903</c:v>
                </c:pt>
                <c:pt idx="4320">
                  <c:v>41803.494409548803</c:v>
                </c:pt>
                <c:pt idx="4321">
                  <c:v>41803.494409555999</c:v>
                </c:pt>
                <c:pt idx="4322">
                  <c:v>41803.4944095631</c:v>
                </c:pt>
                <c:pt idx="4323">
                  <c:v>41803.494409570303</c:v>
                </c:pt>
                <c:pt idx="4324">
                  <c:v>41803.494409577499</c:v>
                </c:pt>
                <c:pt idx="4325">
                  <c:v>41803.494409584702</c:v>
                </c:pt>
                <c:pt idx="4326">
                  <c:v>41803.494409591804</c:v>
                </c:pt>
                <c:pt idx="4327">
                  <c:v>41803.494409598999</c:v>
                </c:pt>
                <c:pt idx="4328">
                  <c:v>41803.494409606203</c:v>
                </c:pt>
                <c:pt idx="4329">
                  <c:v>41803.494409613399</c:v>
                </c:pt>
                <c:pt idx="4330">
                  <c:v>41803.494421100397</c:v>
                </c:pt>
                <c:pt idx="4331">
                  <c:v>41803.494421107498</c:v>
                </c:pt>
                <c:pt idx="4332">
                  <c:v>41803.494421114701</c:v>
                </c:pt>
                <c:pt idx="4333">
                  <c:v>41803.494421121897</c:v>
                </c:pt>
                <c:pt idx="4334">
                  <c:v>41803.4944211291</c:v>
                </c:pt>
                <c:pt idx="4335">
                  <c:v>41803.494421136304</c:v>
                </c:pt>
                <c:pt idx="4336">
                  <c:v>41803.494421143398</c:v>
                </c:pt>
                <c:pt idx="4337">
                  <c:v>41803.494421150601</c:v>
                </c:pt>
                <c:pt idx="4338">
                  <c:v>41803.494421157797</c:v>
                </c:pt>
                <c:pt idx="4339">
                  <c:v>41803.494421165</c:v>
                </c:pt>
                <c:pt idx="4340">
                  <c:v>41803.4944326404</c:v>
                </c:pt>
                <c:pt idx="4341">
                  <c:v>41803.494432647603</c:v>
                </c:pt>
                <c:pt idx="4342">
                  <c:v>41803.494432654697</c:v>
                </c:pt>
                <c:pt idx="4343">
                  <c:v>41803.494432661901</c:v>
                </c:pt>
                <c:pt idx="4344">
                  <c:v>41803.494432669097</c:v>
                </c:pt>
                <c:pt idx="4345">
                  <c:v>41803.4944326763</c:v>
                </c:pt>
                <c:pt idx="4346">
                  <c:v>41803.494432683401</c:v>
                </c:pt>
                <c:pt idx="4347">
                  <c:v>41803.494432690597</c:v>
                </c:pt>
                <c:pt idx="4348">
                  <c:v>41803.4944326978</c:v>
                </c:pt>
                <c:pt idx="4349">
                  <c:v>41803.494432705003</c:v>
                </c:pt>
                <c:pt idx="4350">
                  <c:v>41803.494444192002</c:v>
                </c:pt>
                <c:pt idx="4351">
                  <c:v>41803.494444199103</c:v>
                </c:pt>
                <c:pt idx="4352">
                  <c:v>41803.494444206299</c:v>
                </c:pt>
                <c:pt idx="4353">
                  <c:v>41803.494444213502</c:v>
                </c:pt>
                <c:pt idx="4354">
                  <c:v>41803.494444220698</c:v>
                </c:pt>
                <c:pt idx="4355">
                  <c:v>41803.494444227901</c:v>
                </c:pt>
                <c:pt idx="4356">
                  <c:v>41803.494444235002</c:v>
                </c:pt>
                <c:pt idx="4357">
                  <c:v>41803.494444242198</c:v>
                </c:pt>
                <c:pt idx="4358">
                  <c:v>41803.494444249402</c:v>
                </c:pt>
                <c:pt idx="4359">
                  <c:v>41803.494444256597</c:v>
                </c:pt>
                <c:pt idx="4360">
                  <c:v>41803.494455766697</c:v>
                </c:pt>
                <c:pt idx="4361">
                  <c:v>41803.4944557739</c:v>
                </c:pt>
                <c:pt idx="4362">
                  <c:v>41803.494455781103</c:v>
                </c:pt>
                <c:pt idx="4363">
                  <c:v>41803.494455788197</c:v>
                </c:pt>
                <c:pt idx="4364">
                  <c:v>41803.4944557954</c:v>
                </c:pt>
                <c:pt idx="4365">
                  <c:v>41803.494455802604</c:v>
                </c:pt>
                <c:pt idx="4366">
                  <c:v>41803.4944558098</c:v>
                </c:pt>
                <c:pt idx="4367">
                  <c:v>41803.494455816901</c:v>
                </c:pt>
                <c:pt idx="4368">
                  <c:v>41803.494455824097</c:v>
                </c:pt>
                <c:pt idx="4369">
                  <c:v>41803.4944558313</c:v>
                </c:pt>
                <c:pt idx="4370">
                  <c:v>41803.494467318298</c:v>
                </c:pt>
                <c:pt idx="4371">
                  <c:v>41803.494467325501</c:v>
                </c:pt>
                <c:pt idx="4372">
                  <c:v>41803.494467332603</c:v>
                </c:pt>
                <c:pt idx="4373">
                  <c:v>41803.494467339799</c:v>
                </c:pt>
                <c:pt idx="4374">
                  <c:v>41803.494467347002</c:v>
                </c:pt>
                <c:pt idx="4375">
                  <c:v>41803.494467354198</c:v>
                </c:pt>
                <c:pt idx="4376">
                  <c:v>41803.494467361299</c:v>
                </c:pt>
                <c:pt idx="4377">
                  <c:v>41803.494467368502</c:v>
                </c:pt>
                <c:pt idx="4378">
                  <c:v>41803.494467375698</c:v>
                </c:pt>
                <c:pt idx="4379">
                  <c:v>41803.494467382901</c:v>
                </c:pt>
                <c:pt idx="4380">
                  <c:v>41803.494478881497</c:v>
                </c:pt>
                <c:pt idx="4381">
                  <c:v>41803.494478888599</c:v>
                </c:pt>
                <c:pt idx="4382">
                  <c:v>41803.494478895802</c:v>
                </c:pt>
                <c:pt idx="4383">
                  <c:v>41803.494478902998</c:v>
                </c:pt>
                <c:pt idx="4384">
                  <c:v>41803.494478910201</c:v>
                </c:pt>
                <c:pt idx="4385">
                  <c:v>41803.494478917302</c:v>
                </c:pt>
                <c:pt idx="4386">
                  <c:v>41803.494478924498</c:v>
                </c:pt>
                <c:pt idx="4387">
                  <c:v>41803.494478931701</c:v>
                </c:pt>
                <c:pt idx="4388">
                  <c:v>41803.494478938897</c:v>
                </c:pt>
                <c:pt idx="4389">
                  <c:v>41803.494478945999</c:v>
                </c:pt>
                <c:pt idx="4390">
                  <c:v>41803.494490606703</c:v>
                </c:pt>
                <c:pt idx="4391">
                  <c:v>41803.494490613797</c:v>
                </c:pt>
                <c:pt idx="4392">
                  <c:v>41803.494490621</c:v>
                </c:pt>
                <c:pt idx="4393">
                  <c:v>41803.494490628203</c:v>
                </c:pt>
                <c:pt idx="4394">
                  <c:v>41803.494490635399</c:v>
                </c:pt>
                <c:pt idx="4395">
                  <c:v>41803.494490642501</c:v>
                </c:pt>
                <c:pt idx="4396">
                  <c:v>41803.494490649697</c:v>
                </c:pt>
                <c:pt idx="4397">
                  <c:v>41803.4944906569</c:v>
                </c:pt>
                <c:pt idx="4398">
                  <c:v>41803.494490664103</c:v>
                </c:pt>
                <c:pt idx="4399">
                  <c:v>41803.494490671197</c:v>
                </c:pt>
                <c:pt idx="4400">
                  <c:v>41803.494501961497</c:v>
                </c:pt>
                <c:pt idx="4401">
                  <c:v>41803.4945019687</c:v>
                </c:pt>
                <c:pt idx="4402">
                  <c:v>41803.494501975802</c:v>
                </c:pt>
                <c:pt idx="4403">
                  <c:v>41803.494501982997</c:v>
                </c:pt>
                <c:pt idx="4404">
                  <c:v>41803.494501990201</c:v>
                </c:pt>
                <c:pt idx="4405">
                  <c:v>41803.494501997397</c:v>
                </c:pt>
                <c:pt idx="4406">
                  <c:v>41803.494502004498</c:v>
                </c:pt>
                <c:pt idx="4407">
                  <c:v>41803.494502011701</c:v>
                </c:pt>
                <c:pt idx="4408">
                  <c:v>41803.494502018897</c:v>
                </c:pt>
                <c:pt idx="4409">
                  <c:v>41803.4945020261</c:v>
                </c:pt>
                <c:pt idx="4410">
                  <c:v>41803.494513906597</c:v>
                </c:pt>
                <c:pt idx="4411">
                  <c:v>41803.4945139138</c:v>
                </c:pt>
                <c:pt idx="4412">
                  <c:v>41803.494513921003</c:v>
                </c:pt>
                <c:pt idx="4413">
                  <c:v>41803.494513928097</c:v>
                </c:pt>
                <c:pt idx="4414">
                  <c:v>41803.4945139353</c:v>
                </c:pt>
                <c:pt idx="4415">
                  <c:v>41803.494513942504</c:v>
                </c:pt>
                <c:pt idx="4416">
                  <c:v>41803.494513949699</c:v>
                </c:pt>
                <c:pt idx="4417">
                  <c:v>41803.494513956801</c:v>
                </c:pt>
                <c:pt idx="4418">
                  <c:v>41803.494513963997</c:v>
                </c:pt>
                <c:pt idx="4419">
                  <c:v>41803.4945139712</c:v>
                </c:pt>
                <c:pt idx="4420">
                  <c:v>41803.494525261398</c:v>
                </c:pt>
                <c:pt idx="4421">
                  <c:v>41803.494525268601</c:v>
                </c:pt>
                <c:pt idx="4422">
                  <c:v>41803.494525275797</c:v>
                </c:pt>
                <c:pt idx="4423">
                  <c:v>41803.494525282898</c:v>
                </c:pt>
                <c:pt idx="4424">
                  <c:v>41803.494525290102</c:v>
                </c:pt>
                <c:pt idx="4425">
                  <c:v>41803.494525297298</c:v>
                </c:pt>
                <c:pt idx="4426">
                  <c:v>41803.494525304501</c:v>
                </c:pt>
                <c:pt idx="4427">
                  <c:v>41803.494525311697</c:v>
                </c:pt>
                <c:pt idx="4428">
                  <c:v>41803.494525318798</c:v>
                </c:pt>
                <c:pt idx="4429">
                  <c:v>41803.494525326001</c:v>
                </c:pt>
                <c:pt idx="4430">
                  <c:v>41803.494536998202</c:v>
                </c:pt>
                <c:pt idx="4431">
                  <c:v>41803.494537005397</c:v>
                </c:pt>
                <c:pt idx="4432">
                  <c:v>41803.494537012601</c:v>
                </c:pt>
                <c:pt idx="4433">
                  <c:v>41803.494537019702</c:v>
                </c:pt>
                <c:pt idx="4434">
                  <c:v>41803.494537026898</c:v>
                </c:pt>
                <c:pt idx="4435">
                  <c:v>41803.494537034101</c:v>
                </c:pt>
                <c:pt idx="4436">
                  <c:v>41803.494537041297</c:v>
                </c:pt>
                <c:pt idx="4437">
                  <c:v>41803.494537048398</c:v>
                </c:pt>
                <c:pt idx="4438">
                  <c:v>41803.494537055602</c:v>
                </c:pt>
                <c:pt idx="4439">
                  <c:v>41803.494537062797</c:v>
                </c:pt>
                <c:pt idx="4440">
                  <c:v>41803.494548376199</c:v>
                </c:pt>
                <c:pt idx="4441">
                  <c:v>41803.4945483833</c:v>
                </c:pt>
                <c:pt idx="4442">
                  <c:v>41803.494548390503</c:v>
                </c:pt>
                <c:pt idx="4443">
                  <c:v>41803.494548397699</c:v>
                </c:pt>
                <c:pt idx="4444">
                  <c:v>41803.494548404902</c:v>
                </c:pt>
                <c:pt idx="4445">
                  <c:v>41803.494548412003</c:v>
                </c:pt>
                <c:pt idx="4446">
                  <c:v>41803.494548419199</c:v>
                </c:pt>
                <c:pt idx="4447">
                  <c:v>41803.494548426403</c:v>
                </c:pt>
                <c:pt idx="4448">
                  <c:v>41803.494548433599</c:v>
                </c:pt>
                <c:pt idx="4449">
                  <c:v>41803.494548440802</c:v>
                </c:pt>
                <c:pt idx="4450">
                  <c:v>41803.494560483297</c:v>
                </c:pt>
                <c:pt idx="4451">
                  <c:v>41803.494560490501</c:v>
                </c:pt>
                <c:pt idx="4452">
                  <c:v>41803.494560497697</c:v>
                </c:pt>
                <c:pt idx="4453">
                  <c:v>41803.4945605049</c:v>
                </c:pt>
                <c:pt idx="4454">
                  <c:v>41803.494560512001</c:v>
                </c:pt>
                <c:pt idx="4455">
                  <c:v>41803.494560519197</c:v>
                </c:pt>
                <c:pt idx="4456">
                  <c:v>41803.4945605264</c:v>
                </c:pt>
                <c:pt idx="4457">
                  <c:v>41803.494560533603</c:v>
                </c:pt>
                <c:pt idx="4458">
                  <c:v>41803.494560540697</c:v>
                </c:pt>
                <c:pt idx="4459">
                  <c:v>41803.494560547901</c:v>
                </c:pt>
                <c:pt idx="4460">
                  <c:v>41803.494571479299</c:v>
                </c:pt>
                <c:pt idx="4461">
                  <c:v>41803.494571486503</c:v>
                </c:pt>
                <c:pt idx="4462">
                  <c:v>41803.494571493698</c:v>
                </c:pt>
                <c:pt idx="4463">
                  <c:v>41803.494571500902</c:v>
                </c:pt>
                <c:pt idx="4464">
                  <c:v>41803.494571508003</c:v>
                </c:pt>
                <c:pt idx="4465">
                  <c:v>41803.494571515199</c:v>
                </c:pt>
                <c:pt idx="4466">
                  <c:v>41803.494571522402</c:v>
                </c:pt>
                <c:pt idx="4467">
                  <c:v>41803.494571529598</c:v>
                </c:pt>
                <c:pt idx="4468">
                  <c:v>41803.494571536801</c:v>
                </c:pt>
                <c:pt idx="4469">
                  <c:v>41803.494571543903</c:v>
                </c:pt>
                <c:pt idx="4470">
                  <c:v>41803.494583054096</c:v>
                </c:pt>
                <c:pt idx="4471">
                  <c:v>41803.4945830613</c:v>
                </c:pt>
                <c:pt idx="4472">
                  <c:v>41803.494583068401</c:v>
                </c:pt>
                <c:pt idx="4473">
                  <c:v>41803.494583075597</c:v>
                </c:pt>
                <c:pt idx="4474">
                  <c:v>41803.4945830828</c:v>
                </c:pt>
                <c:pt idx="4475">
                  <c:v>41803.494583090003</c:v>
                </c:pt>
                <c:pt idx="4476">
                  <c:v>41803.494583097097</c:v>
                </c:pt>
                <c:pt idx="4477">
                  <c:v>41803.494583104301</c:v>
                </c:pt>
                <c:pt idx="4478">
                  <c:v>41803.494583111496</c:v>
                </c:pt>
                <c:pt idx="4479">
                  <c:v>41803.4945831187</c:v>
                </c:pt>
                <c:pt idx="4480">
                  <c:v>41803.494594420503</c:v>
                </c:pt>
                <c:pt idx="4481">
                  <c:v>41803.494594427597</c:v>
                </c:pt>
                <c:pt idx="4482">
                  <c:v>41803.4945944348</c:v>
                </c:pt>
                <c:pt idx="4483">
                  <c:v>41803.494594442003</c:v>
                </c:pt>
                <c:pt idx="4484">
                  <c:v>41803.494594449199</c:v>
                </c:pt>
                <c:pt idx="4485">
                  <c:v>41803.494594456402</c:v>
                </c:pt>
                <c:pt idx="4486">
                  <c:v>41803.494594463496</c:v>
                </c:pt>
                <c:pt idx="4487">
                  <c:v>41803.4945944707</c:v>
                </c:pt>
                <c:pt idx="4488">
                  <c:v>41803.494594477903</c:v>
                </c:pt>
                <c:pt idx="4489">
                  <c:v>41803.494594485099</c:v>
                </c:pt>
                <c:pt idx="4490">
                  <c:v>41803.4946061804</c:v>
                </c:pt>
                <c:pt idx="4491">
                  <c:v>41803.494606187603</c:v>
                </c:pt>
                <c:pt idx="4492">
                  <c:v>41803.494606194799</c:v>
                </c:pt>
                <c:pt idx="4493">
                  <c:v>41803.494606201901</c:v>
                </c:pt>
                <c:pt idx="4494">
                  <c:v>41803.494606209097</c:v>
                </c:pt>
                <c:pt idx="4495">
                  <c:v>41803.4946062163</c:v>
                </c:pt>
                <c:pt idx="4496">
                  <c:v>41803.494606223503</c:v>
                </c:pt>
                <c:pt idx="4497">
                  <c:v>41803.494606230597</c:v>
                </c:pt>
                <c:pt idx="4498">
                  <c:v>41803.4946062378</c:v>
                </c:pt>
                <c:pt idx="4499">
                  <c:v>41803.494606245004</c:v>
                </c:pt>
                <c:pt idx="4500">
                  <c:v>41803.494617708799</c:v>
                </c:pt>
                <c:pt idx="4501">
                  <c:v>41803.494617716002</c:v>
                </c:pt>
                <c:pt idx="4502">
                  <c:v>41803.494617723198</c:v>
                </c:pt>
                <c:pt idx="4503">
                  <c:v>41803.494617730401</c:v>
                </c:pt>
                <c:pt idx="4504">
                  <c:v>41803.494617737502</c:v>
                </c:pt>
                <c:pt idx="4505">
                  <c:v>41803.494617744698</c:v>
                </c:pt>
                <c:pt idx="4506">
                  <c:v>41803.494617751901</c:v>
                </c:pt>
                <c:pt idx="4507">
                  <c:v>41803.494617759097</c:v>
                </c:pt>
                <c:pt idx="4508">
                  <c:v>41803.494617766199</c:v>
                </c:pt>
                <c:pt idx="4509">
                  <c:v>41803.494617773402</c:v>
                </c:pt>
                <c:pt idx="4510">
                  <c:v>41803.494629642402</c:v>
                </c:pt>
                <c:pt idx="4511">
                  <c:v>41803.494629649598</c:v>
                </c:pt>
                <c:pt idx="4512">
                  <c:v>41803.4946296567</c:v>
                </c:pt>
                <c:pt idx="4513">
                  <c:v>41803.494629663903</c:v>
                </c:pt>
                <c:pt idx="4514">
                  <c:v>41803.494629671099</c:v>
                </c:pt>
                <c:pt idx="4515">
                  <c:v>41803.494629678302</c:v>
                </c:pt>
                <c:pt idx="4516">
                  <c:v>41803.494629685403</c:v>
                </c:pt>
                <c:pt idx="4517">
                  <c:v>41803.494629692599</c:v>
                </c:pt>
                <c:pt idx="4518">
                  <c:v>41803.494629699802</c:v>
                </c:pt>
                <c:pt idx="4519">
                  <c:v>41803.494629706998</c:v>
                </c:pt>
                <c:pt idx="4520">
                  <c:v>41803.494641020399</c:v>
                </c:pt>
                <c:pt idx="4521">
                  <c:v>41803.494641027501</c:v>
                </c:pt>
                <c:pt idx="4522">
                  <c:v>41803.494641034697</c:v>
                </c:pt>
                <c:pt idx="4523">
                  <c:v>41803.4946410419</c:v>
                </c:pt>
                <c:pt idx="4524">
                  <c:v>41803.494641049103</c:v>
                </c:pt>
                <c:pt idx="4525">
                  <c:v>41803.494641056197</c:v>
                </c:pt>
                <c:pt idx="4526">
                  <c:v>41803.4946410634</c:v>
                </c:pt>
                <c:pt idx="4527">
                  <c:v>41803.494641070603</c:v>
                </c:pt>
                <c:pt idx="4528">
                  <c:v>41803.494641077799</c:v>
                </c:pt>
                <c:pt idx="4529">
                  <c:v>41803.494641084901</c:v>
                </c:pt>
                <c:pt idx="4530">
                  <c:v>41803.494652571899</c:v>
                </c:pt>
                <c:pt idx="4531">
                  <c:v>41803.494652579102</c:v>
                </c:pt>
                <c:pt idx="4532">
                  <c:v>41803.494652586298</c:v>
                </c:pt>
                <c:pt idx="4533">
                  <c:v>41803.494652593501</c:v>
                </c:pt>
                <c:pt idx="4534">
                  <c:v>41803.494652600602</c:v>
                </c:pt>
                <c:pt idx="4535">
                  <c:v>41803.494652607798</c:v>
                </c:pt>
                <c:pt idx="4536">
                  <c:v>41803.494652615002</c:v>
                </c:pt>
                <c:pt idx="4537">
                  <c:v>41803.494652622197</c:v>
                </c:pt>
                <c:pt idx="4538">
                  <c:v>41803.494652629299</c:v>
                </c:pt>
                <c:pt idx="4539">
                  <c:v>41803.494652636502</c:v>
                </c:pt>
                <c:pt idx="4540">
                  <c:v>41803.4946641235</c:v>
                </c:pt>
                <c:pt idx="4541">
                  <c:v>41803.494664130703</c:v>
                </c:pt>
                <c:pt idx="4542">
                  <c:v>41803.494664137899</c:v>
                </c:pt>
                <c:pt idx="4543">
                  <c:v>41803.494664145102</c:v>
                </c:pt>
                <c:pt idx="4544">
                  <c:v>41803.494664152196</c:v>
                </c:pt>
                <c:pt idx="4545">
                  <c:v>41803.4946641594</c:v>
                </c:pt>
                <c:pt idx="4546">
                  <c:v>41803.494664166603</c:v>
                </c:pt>
                <c:pt idx="4547">
                  <c:v>41803.494664173799</c:v>
                </c:pt>
                <c:pt idx="4548">
                  <c:v>41803.4946641809</c:v>
                </c:pt>
                <c:pt idx="4549">
                  <c:v>41803.494664188103</c:v>
                </c:pt>
                <c:pt idx="4550">
                  <c:v>41803.494676057097</c:v>
                </c:pt>
                <c:pt idx="4551">
                  <c:v>41803.4946760643</c:v>
                </c:pt>
                <c:pt idx="4552">
                  <c:v>41803.494676071401</c:v>
                </c:pt>
                <c:pt idx="4553">
                  <c:v>41803.494676078597</c:v>
                </c:pt>
                <c:pt idx="4554">
                  <c:v>41803.4946760858</c:v>
                </c:pt>
                <c:pt idx="4555">
                  <c:v>41803.494676093003</c:v>
                </c:pt>
                <c:pt idx="4556">
                  <c:v>41803.494676100097</c:v>
                </c:pt>
                <c:pt idx="4557">
                  <c:v>41803.494676107301</c:v>
                </c:pt>
                <c:pt idx="4558">
                  <c:v>41803.494676114497</c:v>
                </c:pt>
                <c:pt idx="4559">
                  <c:v>41803.4946761217</c:v>
                </c:pt>
                <c:pt idx="4560">
                  <c:v>41803.494687041501</c:v>
                </c:pt>
                <c:pt idx="4561">
                  <c:v>41803.494687048697</c:v>
                </c:pt>
                <c:pt idx="4562">
                  <c:v>41803.4946870559</c:v>
                </c:pt>
                <c:pt idx="4563">
                  <c:v>41803.494687063001</c:v>
                </c:pt>
                <c:pt idx="4564">
                  <c:v>41803.494687070197</c:v>
                </c:pt>
                <c:pt idx="4565">
                  <c:v>41803.4946870774</c:v>
                </c:pt>
                <c:pt idx="4566">
                  <c:v>41803.494687084603</c:v>
                </c:pt>
                <c:pt idx="4567">
                  <c:v>41803.494687091697</c:v>
                </c:pt>
                <c:pt idx="4568">
                  <c:v>41803.494687098901</c:v>
                </c:pt>
                <c:pt idx="4569">
                  <c:v>41803.494687106097</c:v>
                </c:pt>
                <c:pt idx="4570">
                  <c:v>41803.494698801398</c:v>
                </c:pt>
                <c:pt idx="4571">
                  <c:v>41803.494698808601</c:v>
                </c:pt>
                <c:pt idx="4572">
                  <c:v>41803.494698815797</c:v>
                </c:pt>
                <c:pt idx="4573">
                  <c:v>41803.494698823</c:v>
                </c:pt>
                <c:pt idx="4574">
                  <c:v>41803.494698830102</c:v>
                </c:pt>
                <c:pt idx="4575">
                  <c:v>41803.494698837298</c:v>
                </c:pt>
                <c:pt idx="4576">
                  <c:v>41803.494698844501</c:v>
                </c:pt>
                <c:pt idx="4577">
                  <c:v>41803.494698851697</c:v>
                </c:pt>
                <c:pt idx="4578">
                  <c:v>41803.494698858798</c:v>
                </c:pt>
                <c:pt idx="4579">
                  <c:v>41803.494698866001</c:v>
                </c:pt>
                <c:pt idx="4580">
                  <c:v>41803.494710364597</c:v>
                </c:pt>
                <c:pt idx="4581">
                  <c:v>41803.4947103718</c:v>
                </c:pt>
                <c:pt idx="4582">
                  <c:v>41803.494710378996</c:v>
                </c:pt>
                <c:pt idx="4583">
                  <c:v>41803.494710386098</c:v>
                </c:pt>
                <c:pt idx="4584">
                  <c:v>41803.494710393301</c:v>
                </c:pt>
                <c:pt idx="4585">
                  <c:v>41803.494710400497</c:v>
                </c:pt>
                <c:pt idx="4586">
                  <c:v>41803.4947104077</c:v>
                </c:pt>
                <c:pt idx="4587">
                  <c:v>41803.494710414801</c:v>
                </c:pt>
                <c:pt idx="4588">
                  <c:v>41803.494710421997</c:v>
                </c:pt>
                <c:pt idx="4589">
                  <c:v>41803.4947104292</c:v>
                </c:pt>
                <c:pt idx="4590">
                  <c:v>41803.494721893003</c:v>
                </c:pt>
                <c:pt idx="4591">
                  <c:v>41803.494721900199</c:v>
                </c:pt>
                <c:pt idx="4592">
                  <c:v>41803.494721907402</c:v>
                </c:pt>
                <c:pt idx="4593">
                  <c:v>41803.494721914598</c:v>
                </c:pt>
                <c:pt idx="4594">
                  <c:v>41803.494721921699</c:v>
                </c:pt>
                <c:pt idx="4595">
                  <c:v>41803.494721928902</c:v>
                </c:pt>
                <c:pt idx="4596">
                  <c:v>41803.494721936098</c:v>
                </c:pt>
                <c:pt idx="4597">
                  <c:v>41803.494721943302</c:v>
                </c:pt>
                <c:pt idx="4598">
                  <c:v>41803.494721950403</c:v>
                </c:pt>
                <c:pt idx="4599">
                  <c:v>41803.494721957599</c:v>
                </c:pt>
                <c:pt idx="4600">
                  <c:v>41803.4947334678</c:v>
                </c:pt>
                <c:pt idx="4601">
                  <c:v>41803.494733475003</c:v>
                </c:pt>
                <c:pt idx="4602">
                  <c:v>41803.494733482097</c:v>
                </c:pt>
                <c:pt idx="4603">
                  <c:v>41803.4947334893</c:v>
                </c:pt>
                <c:pt idx="4604">
                  <c:v>41803.494733496504</c:v>
                </c:pt>
                <c:pt idx="4605">
                  <c:v>41803.4947335037</c:v>
                </c:pt>
                <c:pt idx="4606">
                  <c:v>41803.494733510801</c:v>
                </c:pt>
                <c:pt idx="4607">
                  <c:v>41803.494733517997</c:v>
                </c:pt>
                <c:pt idx="4608">
                  <c:v>41803.4947335252</c:v>
                </c:pt>
                <c:pt idx="4609">
                  <c:v>41803.494733532403</c:v>
                </c:pt>
                <c:pt idx="4610">
                  <c:v>41803.494745042502</c:v>
                </c:pt>
                <c:pt idx="4611">
                  <c:v>41803.494745049698</c:v>
                </c:pt>
                <c:pt idx="4612">
                  <c:v>41803.494745056902</c:v>
                </c:pt>
                <c:pt idx="4613">
                  <c:v>41803.494745064003</c:v>
                </c:pt>
                <c:pt idx="4614">
                  <c:v>41803.494745071199</c:v>
                </c:pt>
                <c:pt idx="4615">
                  <c:v>41803.494745078402</c:v>
                </c:pt>
                <c:pt idx="4616">
                  <c:v>41803.494745085598</c:v>
                </c:pt>
                <c:pt idx="4617">
                  <c:v>41803.494745092699</c:v>
                </c:pt>
                <c:pt idx="4618">
                  <c:v>41803.494745099903</c:v>
                </c:pt>
                <c:pt idx="4619">
                  <c:v>41803.494745107098</c:v>
                </c:pt>
                <c:pt idx="4620">
                  <c:v>41803.494756964501</c:v>
                </c:pt>
                <c:pt idx="4621">
                  <c:v>41803.494756971697</c:v>
                </c:pt>
                <c:pt idx="4622">
                  <c:v>41803.494756978798</c:v>
                </c:pt>
                <c:pt idx="4623">
                  <c:v>41803.494756986001</c:v>
                </c:pt>
                <c:pt idx="4624">
                  <c:v>41803.494756993197</c:v>
                </c:pt>
                <c:pt idx="4625">
                  <c:v>41803.494757000401</c:v>
                </c:pt>
                <c:pt idx="4626">
                  <c:v>41803.494757007502</c:v>
                </c:pt>
                <c:pt idx="4627">
                  <c:v>41803.494757014698</c:v>
                </c:pt>
                <c:pt idx="4628">
                  <c:v>41803.494757021901</c:v>
                </c:pt>
                <c:pt idx="4629">
                  <c:v>41803.494757029097</c:v>
                </c:pt>
                <c:pt idx="4630">
                  <c:v>41803.494768319302</c:v>
                </c:pt>
                <c:pt idx="4631">
                  <c:v>41803.494768326498</c:v>
                </c:pt>
                <c:pt idx="4632">
                  <c:v>41803.494768333701</c:v>
                </c:pt>
                <c:pt idx="4633">
                  <c:v>41803.494768340803</c:v>
                </c:pt>
                <c:pt idx="4634">
                  <c:v>41803.494768347999</c:v>
                </c:pt>
                <c:pt idx="4635">
                  <c:v>41803.494768355202</c:v>
                </c:pt>
                <c:pt idx="4636">
                  <c:v>41803.494768362398</c:v>
                </c:pt>
                <c:pt idx="4637">
                  <c:v>41803.494768369499</c:v>
                </c:pt>
                <c:pt idx="4638">
                  <c:v>41803.494768376702</c:v>
                </c:pt>
                <c:pt idx="4639">
                  <c:v>41803.494768383898</c:v>
                </c:pt>
                <c:pt idx="4640">
                  <c:v>41803.494779882501</c:v>
                </c:pt>
                <c:pt idx="4641">
                  <c:v>41803.494779889603</c:v>
                </c:pt>
                <c:pt idx="4642">
                  <c:v>41803.494779896799</c:v>
                </c:pt>
                <c:pt idx="4643">
                  <c:v>41803.494779904002</c:v>
                </c:pt>
                <c:pt idx="4644">
                  <c:v>41803.494779911198</c:v>
                </c:pt>
                <c:pt idx="4645">
                  <c:v>41803.494779918401</c:v>
                </c:pt>
                <c:pt idx="4646">
                  <c:v>41803.494779925502</c:v>
                </c:pt>
                <c:pt idx="4647">
                  <c:v>41803.494779932698</c:v>
                </c:pt>
                <c:pt idx="4648">
                  <c:v>41803.494779939901</c:v>
                </c:pt>
                <c:pt idx="4649">
                  <c:v>41803.494779947097</c:v>
                </c:pt>
                <c:pt idx="4650">
                  <c:v>41803.494791445599</c:v>
                </c:pt>
                <c:pt idx="4651">
                  <c:v>41803.494791452802</c:v>
                </c:pt>
                <c:pt idx="4652">
                  <c:v>41803.494791459998</c:v>
                </c:pt>
                <c:pt idx="4653">
                  <c:v>41803.494791467201</c:v>
                </c:pt>
                <c:pt idx="4654">
                  <c:v>41803.494791474302</c:v>
                </c:pt>
                <c:pt idx="4655">
                  <c:v>41803.494791481498</c:v>
                </c:pt>
                <c:pt idx="4656">
                  <c:v>41803.494791488702</c:v>
                </c:pt>
                <c:pt idx="4657">
                  <c:v>41803.494791495898</c:v>
                </c:pt>
                <c:pt idx="4658">
                  <c:v>41803.494791502999</c:v>
                </c:pt>
                <c:pt idx="4659">
                  <c:v>41803.494791510202</c:v>
                </c:pt>
                <c:pt idx="4660">
                  <c:v>41803.494803136098</c:v>
                </c:pt>
                <c:pt idx="4661">
                  <c:v>41803.494803143301</c:v>
                </c:pt>
                <c:pt idx="4662">
                  <c:v>41803.494803150497</c:v>
                </c:pt>
                <c:pt idx="4663">
                  <c:v>41803.494803157599</c:v>
                </c:pt>
                <c:pt idx="4664">
                  <c:v>41803.494803164802</c:v>
                </c:pt>
                <c:pt idx="4665">
                  <c:v>41803.494803171998</c:v>
                </c:pt>
                <c:pt idx="4666">
                  <c:v>41803.494803179201</c:v>
                </c:pt>
                <c:pt idx="4667">
                  <c:v>41803.494803186302</c:v>
                </c:pt>
                <c:pt idx="4668">
                  <c:v>41803.494803193498</c:v>
                </c:pt>
                <c:pt idx="4669">
                  <c:v>41803.494803200701</c:v>
                </c:pt>
                <c:pt idx="4670">
                  <c:v>41803.494814514102</c:v>
                </c:pt>
                <c:pt idx="4671">
                  <c:v>41803.494814521197</c:v>
                </c:pt>
                <c:pt idx="4672">
                  <c:v>41803.4948145284</c:v>
                </c:pt>
                <c:pt idx="4673">
                  <c:v>41803.494814535603</c:v>
                </c:pt>
                <c:pt idx="4674">
                  <c:v>41803.494814542799</c:v>
                </c:pt>
                <c:pt idx="4675">
                  <c:v>41803.494814550002</c:v>
                </c:pt>
                <c:pt idx="4676">
                  <c:v>41803.494814557103</c:v>
                </c:pt>
                <c:pt idx="4677">
                  <c:v>41803.494814564299</c:v>
                </c:pt>
                <c:pt idx="4678">
                  <c:v>41803.494814571503</c:v>
                </c:pt>
                <c:pt idx="4679">
                  <c:v>41803.494814578698</c:v>
                </c:pt>
                <c:pt idx="4680">
                  <c:v>41803.494826112001</c:v>
                </c:pt>
                <c:pt idx="4681">
                  <c:v>41803.494826119102</c:v>
                </c:pt>
                <c:pt idx="4682">
                  <c:v>41803.494826126298</c:v>
                </c:pt>
                <c:pt idx="4683">
                  <c:v>41803.494826133501</c:v>
                </c:pt>
                <c:pt idx="4684">
                  <c:v>41803.494826140697</c:v>
                </c:pt>
                <c:pt idx="4685">
                  <c:v>41803.494826147798</c:v>
                </c:pt>
                <c:pt idx="4686">
                  <c:v>41803.494826155002</c:v>
                </c:pt>
                <c:pt idx="4687">
                  <c:v>41803.494826162198</c:v>
                </c:pt>
                <c:pt idx="4688">
                  <c:v>41803.494826169401</c:v>
                </c:pt>
                <c:pt idx="4689">
                  <c:v>41803.494826176502</c:v>
                </c:pt>
                <c:pt idx="4690">
                  <c:v>41803.494837651997</c:v>
                </c:pt>
                <c:pt idx="4691">
                  <c:v>41803.494837659098</c:v>
                </c:pt>
                <c:pt idx="4692">
                  <c:v>41803.494837666301</c:v>
                </c:pt>
                <c:pt idx="4693">
                  <c:v>41803.494837673497</c:v>
                </c:pt>
                <c:pt idx="4694">
                  <c:v>41803.494837680701</c:v>
                </c:pt>
                <c:pt idx="4695">
                  <c:v>41803.494837687897</c:v>
                </c:pt>
                <c:pt idx="4696">
                  <c:v>41803.494837694998</c:v>
                </c:pt>
                <c:pt idx="4697">
                  <c:v>41803.494837702201</c:v>
                </c:pt>
                <c:pt idx="4698">
                  <c:v>41803.494837709397</c:v>
                </c:pt>
                <c:pt idx="4699">
                  <c:v>41803.4948377166</c:v>
                </c:pt>
                <c:pt idx="4700">
                  <c:v>41803.494849192</c:v>
                </c:pt>
                <c:pt idx="4701">
                  <c:v>41803.494849199204</c:v>
                </c:pt>
                <c:pt idx="4702">
                  <c:v>41803.494849206298</c:v>
                </c:pt>
                <c:pt idx="4703">
                  <c:v>41803.494849213501</c:v>
                </c:pt>
                <c:pt idx="4704">
                  <c:v>41803.494849220697</c:v>
                </c:pt>
                <c:pt idx="4705">
                  <c:v>41803.4948492279</c:v>
                </c:pt>
                <c:pt idx="4706">
                  <c:v>41803.494849235001</c:v>
                </c:pt>
                <c:pt idx="4707">
                  <c:v>41803.494849242197</c:v>
                </c:pt>
                <c:pt idx="4708">
                  <c:v>41803.4948492494</c:v>
                </c:pt>
                <c:pt idx="4709">
                  <c:v>41803.494849256604</c:v>
                </c:pt>
                <c:pt idx="4710">
                  <c:v>41803.494860917199</c:v>
                </c:pt>
                <c:pt idx="4711">
                  <c:v>41803.494860924402</c:v>
                </c:pt>
                <c:pt idx="4712">
                  <c:v>41803.494860931503</c:v>
                </c:pt>
                <c:pt idx="4713">
                  <c:v>41803.494860938699</c:v>
                </c:pt>
                <c:pt idx="4714">
                  <c:v>41803.494860945902</c:v>
                </c:pt>
                <c:pt idx="4715">
                  <c:v>41803.494860953098</c:v>
                </c:pt>
                <c:pt idx="4716">
                  <c:v>41803.494860960302</c:v>
                </c:pt>
                <c:pt idx="4717">
                  <c:v>41803.494860967403</c:v>
                </c:pt>
                <c:pt idx="4718">
                  <c:v>41803.494860974599</c:v>
                </c:pt>
                <c:pt idx="4719">
                  <c:v>41803.494860981802</c:v>
                </c:pt>
                <c:pt idx="4720">
                  <c:v>41803.494872295203</c:v>
                </c:pt>
                <c:pt idx="4721">
                  <c:v>41803.494872302297</c:v>
                </c:pt>
                <c:pt idx="4722">
                  <c:v>41803.4948723095</c:v>
                </c:pt>
                <c:pt idx="4723">
                  <c:v>41803.494872316704</c:v>
                </c:pt>
                <c:pt idx="4724">
                  <c:v>41803.494872323899</c:v>
                </c:pt>
                <c:pt idx="4725">
                  <c:v>41803.494872331001</c:v>
                </c:pt>
                <c:pt idx="4726">
                  <c:v>41803.494872338197</c:v>
                </c:pt>
                <c:pt idx="4727">
                  <c:v>41803.4948723454</c:v>
                </c:pt>
                <c:pt idx="4728">
                  <c:v>41803.494872352603</c:v>
                </c:pt>
                <c:pt idx="4729">
                  <c:v>41803.494872359697</c:v>
                </c:pt>
                <c:pt idx="4730">
                  <c:v>41803.494884020402</c:v>
                </c:pt>
                <c:pt idx="4731">
                  <c:v>41803.494884027503</c:v>
                </c:pt>
                <c:pt idx="4732">
                  <c:v>41803.494884034699</c:v>
                </c:pt>
                <c:pt idx="4733">
                  <c:v>41803.494884041902</c:v>
                </c:pt>
                <c:pt idx="4734">
                  <c:v>41803.494884049098</c:v>
                </c:pt>
                <c:pt idx="4735">
                  <c:v>41803.494884056199</c:v>
                </c:pt>
                <c:pt idx="4736">
                  <c:v>41803.494884063402</c:v>
                </c:pt>
                <c:pt idx="4737">
                  <c:v>41803.494884070598</c:v>
                </c:pt>
                <c:pt idx="4738">
                  <c:v>41803.494884077802</c:v>
                </c:pt>
                <c:pt idx="4739">
                  <c:v>41803.494884084903</c:v>
                </c:pt>
                <c:pt idx="4740">
                  <c:v>41803.494895768701</c:v>
                </c:pt>
                <c:pt idx="4741">
                  <c:v>41803.494895775897</c:v>
                </c:pt>
                <c:pt idx="4742">
                  <c:v>41803.4948957831</c:v>
                </c:pt>
                <c:pt idx="4743">
                  <c:v>41803.494895790303</c:v>
                </c:pt>
                <c:pt idx="4744">
                  <c:v>41803.494895797397</c:v>
                </c:pt>
                <c:pt idx="4745">
                  <c:v>41803.494895804601</c:v>
                </c:pt>
                <c:pt idx="4746">
                  <c:v>41803.494895811797</c:v>
                </c:pt>
                <c:pt idx="4747">
                  <c:v>41803.494895819</c:v>
                </c:pt>
                <c:pt idx="4748">
                  <c:v>41803.494895826101</c:v>
                </c:pt>
                <c:pt idx="4749">
                  <c:v>41803.494895833297</c:v>
                </c:pt>
                <c:pt idx="4750">
                  <c:v>41803.494907158303</c:v>
                </c:pt>
                <c:pt idx="4751">
                  <c:v>41803.494907165397</c:v>
                </c:pt>
                <c:pt idx="4752">
                  <c:v>41803.494907172601</c:v>
                </c:pt>
                <c:pt idx="4753">
                  <c:v>41803.494907179796</c:v>
                </c:pt>
                <c:pt idx="4754">
                  <c:v>41803.494907187</c:v>
                </c:pt>
                <c:pt idx="4755">
                  <c:v>41803.494907194101</c:v>
                </c:pt>
                <c:pt idx="4756">
                  <c:v>41803.494907201297</c:v>
                </c:pt>
                <c:pt idx="4757">
                  <c:v>41803.4949072085</c:v>
                </c:pt>
                <c:pt idx="4758">
                  <c:v>41803.494907215703</c:v>
                </c:pt>
                <c:pt idx="4759">
                  <c:v>41803.494907222797</c:v>
                </c:pt>
                <c:pt idx="4760">
                  <c:v>41803.494918721401</c:v>
                </c:pt>
                <c:pt idx="4761">
                  <c:v>41803.494918728597</c:v>
                </c:pt>
                <c:pt idx="4762">
                  <c:v>41803.4949187358</c:v>
                </c:pt>
                <c:pt idx="4763">
                  <c:v>41803.494918743003</c:v>
                </c:pt>
                <c:pt idx="4764">
                  <c:v>41803.494918750097</c:v>
                </c:pt>
                <c:pt idx="4765">
                  <c:v>41803.4949187573</c:v>
                </c:pt>
                <c:pt idx="4766">
                  <c:v>41803.494918764503</c:v>
                </c:pt>
                <c:pt idx="4767">
                  <c:v>41803.494918771699</c:v>
                </c:pt>
                <c:pt idx="4768">
                  <c:v>41803.494918778801</c:v>
                </c:pt>
                <c:pt idx="4769">
                  <c:v>41803.494918785997</c:v>
                </c:pt>
                <c:pt idx="4770">
                  <c:v>41803.494930249901</c:v>
                </c:pt>
                <c:pt idx="4771">
                  <c:v>41803.494930257002</c:v>
                </c:pt>
                <c:pt idx="4772">
                  <c:v>41803.494930264198</c:v>
                </c:pt>
                <c:pt idx="4773">
                  <c:v>41803.494930271401</c:v>
                </c:pt>
                <c:pt idx="4774">
                  <c:v>41803.494930278597</c:v>
                </c:pt>
                <c:pt idx="4775">
                  <c:v>41803.494930285699</c:v>
                </c:pt>
                <c:pt idx="4776">
                  <c:v>41803.494930292902</c:v>
                </c:pt>
                <c:pt idx="4777">
                  <c:v>41803.494930300098</c:v>
                </c:pt>
                <c:pt idx="4778">
                  <c:v>41803.494930307301</c:v>
                </c:pt>
                <c:pt idx="4779">
                  <c:v>41803.494930314402</c:v>
                </c:pt>
                <c:pt idx="4780">
                  <c:v>41803.4949419982</c:v>
                </c:pt>
                <c:pt idx="4781">
                  <c:v>41803.494942005404</c:v>
                </c:pt>
                <c:pt idx="4782">
                  <c:v>41803.494942012599</c:v>
                </c:pt>
                <c:pt idx="4783">
                  <c:v>41803.494942019701</c:v>
                </c:pt>
                <c:pt idx="4784">
                  <c:v>41803.494942026897</c:v>
                </c:pt>
                <c:pt idx="4785">
                  <c:v>41803.4949420341</c:v>
                </c:pt>
                <c:pt idx="4786">
                  <c:v>41803.494942041303</c:v>
                </c:pt>
                <c:pt idx="4787">
                  <c:v>41803.494942048397</c:v>
                </c:pt>
                <c:pt idx="4788">
                  <c:v>41803.4949420556</c:v>
                </c:pt>
                <c:pt idx="4789">
                  <c:v>41803.494942062804</c:v>
                </c:pt>
                <c:pt idx="4790">
                  <c:v>41803.494953376197</c:v>
                </c:pt>
                <c:pt idx="4791">
                  <c:v>41803.494953383401</c:v>
                </c:pt>
                <c:pt idx="4792">
                  <c:v>41803.494953390502</c:v>
                </c:pt>
                <c:pt idx="4793">
                  <c:v>41803.494953397698</c:v>
                </c:pt>
                <c:pt idx="4794">
                  <c:v>41803.494953404901</c:v>
                </c:pt>
                <c:pt idx="4795">
                  <c:v>41803.494953412097</c:v>
                </c:pt>
                <c:pt idx="4796">
                  <c:v>41803.494953419198</c:v>
                </c:pt>
                <c:pt idx="4797">
                  <c:v>41803.494953426401</c:v>
                </c:pt>
                <c:pt idx="4798">
                  <c:v>41803.494953433597</c:v>
                </c:pt>
                <c:pt idx="4799">
                  <c:v>41803.494953440801</c:v>
                </c:pt>
                <c:pt idx="4800">
                  <c:v>41803.494964916201</c:v>
                </c:pt>
                <c:pt idx="4801">
                  <c:v>41803.494964923397</c:v>
                </c:pt>
                <c:pt idx="4802">
                  <c:v>41803.494964930498</c:v>
                </c:pt>
                <c:pt idx="4803">
                  <c:v>41803.494964937701</c:v>
                </c:pt>
                <c:pt idx="4804">
                  <c:v>41803.494964944897</c:v>
                </c:pt>
                <c:pt idx="4805">
                  <c:v>41803.4949649521</c:v>
                </c:pt>
                <c:pt idx="4806">
                  <c:v>41803.494964959304</c:v>
                </c:pt>
                <c:pt idx="4807">
                  <c:v>41803.494964966398</c:v>
                </c:pt>
                <c:pt idx="4808">
                  <c:v>41803.494964973601</c:v>
                </c:pt>
                <c:pt idx="4809">
                  <c:v>41803.494964980797</c:v>
                </c:pt>
                <c:pt idx="4810">
                  <c:v>41803.494976676098</c:v>
                </c:pt>
                <c:pt idx="4811">
                  <c:v>41803.494976683302</c:v>
                </c:pt>
                <c:pt idx="4812">
                  <c:v>41803.494976690497</c:v>
                </c:pt>
                <c:pt idx="4813">
                  <c:v>41803.494976697701</c:v>
                </c:pt>
                <c:pt idx="4814">
                  <c:v>41803.494976704802</c:v>
                </c:pt>
                <c:pt idx="4815">
                  <c:v>41803.494976711998</c:v>
                </c:pt>
                <c:pt idx="4816">
                  <c:v>41803.494976719201</c:v>
                </c:pt>
                <c:pt idx="4817">
                  <c:v>41803.494976726397</c:v>
                </c:pt>
                <c:pt idx="4818">
                  <c:v>41803.494976733498</c:v>
                </c:pt>
                <c:pt idx="4819">
                  <c:v>41803.494976740702</c:v>
                </c:pt>
                <c:pt idx="4820">
                  <c:v>41803.494988216102</c:v>
                </c:pt>
                <c:pt idx="4821">
                  <c:v>41803.494988223298</c:v>
                </c:pt>
                <c:pt idx="4822">
                  <c:v>41803.494988230501</c:v>
                </c:pt>
                <c:pt idx="4823">
                  <c:v>41803.494988237697</c:v>
                </c:pt>
                <c:pt idx="4824">
                  <c:v>41803.494988244798</c:v>
                </c:pt>
                <c:pt idx="4825">
                  <c:v>41803.494988252001</c:v>
                </c:pt>
                <c:pt idx="4826">
                  <c:v>41803.494988259197</c:v>
                </c:pt>
                <c:pt idx="4827">
                  <c:v>41803.4949882664</c:v>
                </c:pt>
                <c:pt idx="4828">
                  <c:v>41803.494988273502</c:v>
                </c:pt>
                <c:pt idx="4829">
                  <c:v>41803.494988280698</c:v>
                </c:pt>
                <c:pt idx="4830">
                  <c:v>41803.494999952898</c:v>
                </c:pt>
                <c:pt idx="4831">
                  <c:v>41803.494999960101</c:v>
                </c:pt>
                <c:pt idx="4832">
                  <c:v>41803.494999967297</c:v>
                </c:pt>
                <c:pt idx="4833">
                  <c:v>41803.494999974399</c:v>
                </c:pt>
                <c:pt idx="4834">
                  <c:v>41803.494999981602</c:v>
                </c:pt>
                <c:pt idx="4835">
                  <c:v>41803.494999988798</c:v>
                </c:pt>
                <c:pt idx="4836">
                  <c:v>41803.494999996001</c:v>
                </c:pt>
                <c:pt idx="4837">
                  <c:v>41803.495000003197</c:v>
                </c:pt>
                <c:pt idx="4838">
                  <c:v>41803.495000010298</c:v>
                </c:pt>
                <c:pt idx="4839">
                  <c:v>41803.495000017501</c:v>
                </c:pt>
                <c:pt idx="4840">
                  <c:v>41803.495011504499</c:v>
                </c:pt>
                <c:pt idx="4841">
                  <c:v>41803.495011511703</c:v>
                </c:pt>
                <c:pt idx="4842">
                  <c:v>41803.495011518899</c:v>
                </c:pt>
                <c:pt idx="4843">
                  <c:v>41803.495011526</c:v>
                </c:pt>
                <c:pt idx="4844">
                  <c:v>41803.495011533203</c:v>
                </c:pt>
                <c:pt idx="4845">
                  <c:v>41803.495011540399</c:v>
                </c:pt>
                <c:pt idx="4846">
                  <c:v>41803.495011547602</c:v>
                </c:pt>
                <c:pt idx="4847">
                  <c:v>41803.495011554704</c:v>
                </c:pt>
                <c:pt idx="4848">
                  <c:v>41803.495011561899</c:v>
                </c:pt>
                <c:pt idx="4849">
                  <c:v>41803.495011569103</c:v>
                </c:pt>
                <c:pt idx="4850">
                  <c:v>41803.495022882496</c:v>
                </c:pt>
                <c:pt idx="4851">
                  <c:v>41803.495022889598</c:v>
                </c:pt>
                <c:pt idx="4852">
                  <c:v>41803.495022896801</c:v>
                </c:pt>
                <c:pt idx="4853">
                  <c:v>41803.495022903997</c:v>
                </c:pt>
                <c:pt idx="4854">
                  <c:v>41803.4950229112</c:v>
                </c:pt>
                <c:pt idx="4855">
                  <c:v>41803.495022918403</c:v>
                </c:pt>
                <c:pt idx="4856">
                  <c:v>41803.495022925497</c:v>
                </c:pt>
                <c:pt idx="4857">
                  <c:v>41803.495022932701</c:v>
                </c:pt>
                <c:pt idx="4858">
                  <c:v>41803.495022939896</c:v>
                </c:pt>
                <c:pt idx="4859">
                  <c:v>41803.4950229471</c:v>
                </c:pt>
                <c:pt idx="4860">
                  <c:v>41803.495035348496</c:v>
                </c:pt>
                <c:pt idx="4861">
                  <c:v>41803.495035355598</c:v>
                </c:pt>
                <c:pt idx="4862">
                  <c:v>41803.495035362801</c:v>
                </c:pt>
                <c:pt idx="4863">
                  <c:v>41803.495035369997</c:v>
                </c:pt>
                <c:pt idx="4864">
                  <c:v>41803.4950353772</c:v>
                </c:pt>
                <c:pt idx="4865">
                  <c:v>41803.495035384301</c:v>
                </c:pt>
                <c:pt idx="4866">
                  <c:v>41803.495035391497</c:v>
                </c:pt>
                <c:pt idx="4867">
                  <c:v>41803.495035398701</c:v>
                </c:pt>
                <c:pt idx="4868">
                  <c:v>41803.495035405896</c:v>
                </c:pt>
                <c:pt idx="4869">
                  <c:v>41803.495035412998</c:v>
                </c:pt>
                <c:pt idx="4870">
                  <c:v>41803.495045997202</c:v>
                </c:pt>
                <c:pt idx="4871">
                  <c:v>41803.495046004398</c:v>
                </c:pt>
                <c:pt idx="4872">
                  <c:v>41803.495046011602</c:v>
                </c:pt>
                <c:pt idx="4873">
                  <c:v>41803.495046018797</c:v>
                </c:pt>
                <c:pt idx="4874">
                  <c:v>41803.495046025899</c:v>
                </c:pt>
                <c:pt idx="4875">
                  <c:v>41803.495046033102</c:v>
                </c:pt>
                <c:pt idx="4876">
                  <c:v>41803.495046040298</c:v>
                </c:pt>
                <c:pt idx="4877">
                  <c:v>41803.495046047501</c:v>
                </c:pt>
                <c:pt idx="4878">
                  <c:v>41803.495046054602</c:v>
                </c:pt>
                <c:pt idx="4879">
                  <c:v>41803.495046061798</c:v>
                </c:pt>
                <c:pt idx="4880">
                  <c:v>41803.495058544198</c:v>
                </c:pt>
                <c:pt idx="4881">
                  <c:v>41803.495058551402</c:v>
                </c:pt>
                <c:pt idx="4882">
                  <c:v>41803.495058558598</c:v>
                </c:pt>
                <c:pt idx="4883">
                  <c:v>41803.495058565801</c:v>
                </c:pt>
                <c:pt idx="4884">
                  <c:v>41803.495058572902</c:v>
                </c:pt>
                <c:pt idx="4885">
                  <c:v>41803.495058580098</c:v>
                </c:pt>
                <c:pt idx="4886">
                  <c:v>41803.495058587301</c:v>
                </c:pt>
                <c:pt idx="4887">
                  <c:v>41803.495058594497</c:v>
                </c:pt>
                <c:pt idx="4888">
                  <c:v>41803.495058601598</c:v>
                </c:pt>
                <c:pt idx="4889">
                  <c:v>41803.495058608802</c:v>
                </c:pt>
                <c:pt idx="4890">
                  <c:v>41803.495069135097</c:v>
                </c:pt>
                <c:pt idx="4891">
                  <c:v>41803.4950691423</c:v>
                </c:pt>
                <c:pt idx="4892">
                  <c:v>41803.495069149503</c:v>
                </c:pt>
                <c:pt idx="4893">
                  <c:v>41803.495069156597</c:v>
                </c:pt>
                <c:pt idx="4894">
                  <c:v>41803.495069163801</c:v>
                </c:pt>
                <c:pt idx="4895">
                  <c:v>41803.495069170996</c:v>
                </c:pt>
                <c:pt idx="4896">
                  <c:v>41803.4950691782</c:v>
                </c:pt>
                <c:pt idx="4897">
                  <c:v>41803.495069185403</c:v>
                </c:pt>
                <c:pt idx="4898">
                  <c:v>41803.495069192497</c:v>
                </c:pt>
                <c:pt idx="4899">
                  <c:v>41803.4950691997</c:v>
                </c:pt>
                <c:pt idx="4900">
                  <c:v>41803.495081589499</c:v>
                </c:pt>
                <c:pt idx="4901">
                  <c:v>41803.495081596702</c:v>
                </c:pt>
                <c:pt idx="4902">
                  <c:v>41803.495081603898</c:v>
                </c:pt>
                <c:pt idx="4903">
                  <c:v>41803.495081611101</c:v>
                </c:pt>
                <c:pt idx="4904">
                  <c:v>41803.495081618203</c:v>
                </c:pt>
                <c:pt idx="4905">
                  <c:v>41803.495081625399</c:v>
                </c:pt>
                <c:pt idx="4906">
                  <c:v>41803.495081632602</c:v>
                </c:pt>
                <c:pt idx="4907">
                  <c:v>41803.495081639798</c:v>
                </c:pt>
                <c:pt idx="4908">
                  <c:v>41803.495081646899</c:v>
                </c:pt>
                <c:pt idx="4909">
                  <c:v>41803.495081654102</c:v>
                </c:pt>
                <c:pt idx="4910">
                  <c:v>41803.495092608697</c:v>
                </c:pt>
                <c:pt idx="4911">
                  <c:v>41803.4950926159</c:v>
                </c:pt>
                <c:pt idx="4912">
                  <c:v>41803.495092623001</c:v>
                </c:pt>
                <c:pt idx="4913">
                  <c:v>41803.495092630197</c:v>
                </c:pt>
                <c:pt idx="4914">
                  <c:v>41803.4950926374</c:v>
                </c:pt>
                <c:pt idx="4915">
                  <c:v>41803.495092644604</c:v>
                </c:pt>
                <c:pt idx="4916">
                  <c:v>41803.495092651698</c:v>
                </c:pt>
                <c:pt idx="4917">
                  <c:v>41803.495092658901</c:v>
                </c:pt>
                <c:pt idx="4918">
                  <c:v>41803.495092666097</c:v>
                </c:pt>
                <c:pt idx="4919">
                  <c:v>41803.4950926733</c:v>
                </c:pt>
                <c:pt idx="4920">
                  <c:v>41803.495105051501</c:v>
                </c:pt>
                <c:pt idx="4921">
                  <c:v>41803.495105058697</c:v>
                </c:pt>
                <c:pt idx="4922">
                  <c:v>41803.4951050659</c:v>
                </c:pt>
                <c:pt idx="4923">
                  <c:v>41803.495105073103</c:v>
                </c:pt>
                <c:pt idx="4924">
                  <c:v>41803.495105080197</c:v>
                </c:pt>
                <c:pt idx="4925">
                  <c:v>41803.495105087401</c:v>
                </c:pt>
                <c:pt idx="4926">
                  <c:v>41803.495105094597</c:v>
                </c:pt>
                <c:pt idx="4927">
                  <c:v>41803.4951051018</c:v>
                </c:pt>
                <c:pt idx="4928">
                  <c:v>41803.495105108901</c:v>
                </c:pt>
                <c:pt idx="4929">
                  <c:v>41803.495105116097</c:v>
                </c:pt>
                <c:pt idx="4930">
                  <c:v>41803.495115526697</c:v>
                </c:pt>
                <c:pt idx="4931">
                  <c:v>41803.495115533799</c:v>
                </c:pt>
                <c:pt idx="4932">
                  <c:v>41803.495115541002</c:v>
                </c:pt>
                <c:pt idx="4933">
                  <c:v>41803.495115548198</c:v>
                </c:pt>
                <c:pt idx="4934">
                  <c:v>41803.495115555401</c:v>
                </c:pt>
                <c:pt idx="4935">
                  <c:v>41803.495115562502</c:v>
                </c:pt>
                <c:pt idx="4936">
                  <c:v>41803.495115569698</c:v>
                </c:pt>
                <c:pt idx="4937">
                  <c:v>41803.495115576901</c:v>
                </c:pt>
                <c:pt idx="4938">
                  <c:v>41803.495115584097</c:v>
                </c:pt>
                <c:pt idx="4939">
                  <c:v>41803.495115591199</c:v>
                </c:pt>
                <c:pt idx="4940">
                  <c:v>41803.495127807502</c:v>
                </c:pt>
                <c:pt idx="4941">
                  <c:v>41803.495127814604</c:v>
                </c:pt>
                <c:pt idx="4942">
                  <c:v>41803.4951278218</c:v>
                </c:pt>
                <c:pt idx="4943">
                  <c:v>41803.495127829003</c:v>
                </c:pt>
                <c:pt idx="4944">
                  <c:v>41803.495127836199</c:v>
                </c:pt>
                <c:pt idx="4945">
                  <c:v>41803.4951278433</c:v>
                </c:pt>
                <c:pt idx="4946">
                  <c:v>41803.495127850503</c:v>
                </c:pt>
                <c:pt idx="4947">
                  <c:v>41803.495127857699</c:v>
                </c:pt>
                <c:pt idx="4948">
                  <c:v>41803.495127864902</c:v>
                </c:pt>
                <c:pt idx="4949">
                  <c:v>41803.495127871996</c:v>
                </c:pt>
                <c:pt idx="4950">
                  <c:v>41803.495138606697</c:v>
                </c:pt>
                <c:pt idx="4951">
                  <c:v>41803.4951386139</c:v>
                </c:pt>
                <c:pt idx="4952">
                  <c:v>41803.495138621001</c:v>
                </c:pt>
                <c:pt idx="4953">
                  <c:v>41803.495138628197</c:v>
                </c:pt>
                <c:pt idx="4954">
                  <c:v>41803.495138635401</c:v>
                </c:pt>
                <c:pt idx="4955">
                  <c:v>41803.495138642596</c:v>
                </c:pt>
                <c:pt idx="4956">
                  <c:v>41803.495138649698</c:v>
                </c:pt>
                <c:pt idx="4957">
                  <c:v>41803.495138656901</c:v>
                </c:pt>
                <c:pt idx="4958">
                  <c:v>41803.495138664097</c:v>
                </c:pt>
                <c:pt idx="4959">
                  <c:v>41803.4951386713</c:v>
                </c:pt>
                <c:pt idx="4960">
                  <c:v>41803.495150933799</c:v>
                </c:pt>
                <c:pt idx="4961">
                  <c:v>41803.495150941002</c:v>
                </c:pt>
                <c:pt idx="4962">
                  <c:v>41803.495150948103</c:v>
                </c:pt>
                <c:pt idx="4963">
                  <c:v>41803.495150955299</c:v>
                </c:pt>
                <c:pt idx="4964">
                  <c:v>41803.495150962503</c:v>
                </c:pt>
                <c:pt idx="4965">
                  <c:v>41803.495150969698</c:v>
                </c:pt>
                <c:pt idx="4966">
                  <c:v>41803.4951509768</c:v>
                </c:pt>
                <c:pt idx="4967">
                  <c:v>41803.495150984003</c:v>
                </c:pt>
                <c:pt idx="4968">
                  <c:v>41803.495150991199</c:v>
                </c:pt>
                <c:pt idx="4969">
                  <c:v>41803.495150998402</c:v>
                </c:pt>
                <c:pt idx="4970">
                  <c:v>41803.495161733001</c:v>
                </c:pt>
                <c:pt idx="4971">
                  <c:v>41803.495161740197</c:v>
                </c:pt>
                <c:pt idx="4972">
                  <c:v>41803.4951617474</c:v>
                </c:pt>
                <c:pt idx="4973">
                  <c:v>41803.495161754501</c:v>
                </c:pt>
                <c:pt idx="4974">
                  <c:v>41803.495161761697</c:v>
                </c:pt>
                <c:pt idx="4975">
                  <c:v>41803.4951617689</c:v>
                </c:pt>
                <c:pt idx="4976">
                  <c:v>41803.495161776103</c:v>
                </c:pt>
                <c:pt idx="4977">
                  <c:v>41803.495161783198</c:v>
                </c:pt>
                <c:pt idx="4978">
                  <c:v>41803.495161790401</c:v>
                </c:pt>
                <c:pt idx="4979">
                  <c:v>41803.495161797597</c:v>
                </c:pt>
                <c:pt idx="4980">
                  <c:v>41803.495173481402</c:v>
                </c:pt>
                <c:pt idx="4981">
                  <c:v>41803.495173488503</c:v>
                </c:pt>
                <c:pt idx="4982">
                  <c:v>41803.495173495699</c:v>
                </c:pt>
                <c:pt idx="4983">
                  <c:v>41803.495173502903</c:v>
                </c:pt>
                <c:pt idx="4984">
                  <c:v>41803.495173510099</c:v>
                </c:pt>
                <c:pt idx="4985">
                  <c:v>41803.4951735172</c:v>
                </c:pt>
                <c:pt idx="4986">
                  <c:v>41803.495173524403</c:v>
                </c:pt>
                <c:pt idx="4987">
                  <c:v>41803.495173531599</c:v>
                </c:pt>
                <c:pt idx="4988">
                  <c:v>41803.495173538802</c:v>
                </c:pt>
                <c:pt idx="4989">
                  <c:v>41803.495173545904</c:v>
                </c:pt>
                <c:pt idx="4990">
                  <c:v>41803.495184859297</c:v>
                </c:pt>
                <c:pt idx="4991">
                  <c:v>41803.4951848665</c:v>
                </c:pt>
                <c:pt idx="4992">
                  <c:v>41803.495184873696</c:v>
                </c:pt>
                <c:pt idx="4993">
                  <c:v>41803.4951848809</c:v>
                </c:pt>
                <c:pt idx="4994">
                  <c:v>41803.495184888001</c:v>
                </c:pt>
                <c:pt idx="4995">
                  <c:v>41803.495184895197</c:v>
                </c:pt>
                <c:pt idx="4996">
                  <c:v>41803.4951849024</c:v>
                </c:pt>
                <c:pt idx="4997">
                  <c:v>41803.495184909603</c:v>
                </c:pt>
                <c:pt idx="4998">
                  <c:v>41803.495184916697</c:v>
                </c:pt>
                <c:pt idx="4999">
                  <c:v>41803.495184923901</c:v>
                </c:pt>
                <c:pt idx="5000">
                  <c:v>41803.495196573</c:v>
                </c:pt>
                <c:pt idx="5001">
                  <c:v>41803.495196580101</c:v>
                </c:pt>
                <c:pt idx="5002">
                  <c:v>41803.495196587297</c:v>
                </c:pt>
                <c:pt idx="5003">
                  <c:v>41803.4951965945</c:v>
                </c:pt>
                <c:pt idx="5004">
                  <c:v>41803.495196601703</c:v>
                </c:pt>
                <c:pt idx="5005">
                  <c:v>41803.495196608797</c:v>
                </c:pt>
                <c:pt idx="5006">
                  <c:v>41803.495196616001</c:v>
                </c:pt>
                <c:pt idx="5007">
                  <c:v>41803.495196623197</c:v>
                </c:pt>
                <c:pt idx="5008">
                  <c:v>41803.4951966304</c:v>
                </c:pt>
                <c:pt idx="5009">
                  <c:v>41803.495196637603</c:v>
                </c:pt>
                <c:pt idx="5010">
                  <c:v>41803.495208680099</c:v>
                </c:pt>
                <c:pt idx="5011">
                  <c:v>41803.495208687302</c:v>
                </c:pt>
                <c:pt idx="5012">
                  <c:v>41803.495208694498</c:v>
                </c:pt>
                <c:pt idx="5013">
                  <c:v>41803.495208701701</c:v>
                </c:pt>
                <c:pt idx="5014">
                  <c:v>41803.495208708802</c:v>
                </c:pt>
                <c:pt idx="5015">
                  <c:v>41803.495208715998</c:v>
                </c:pt>
                <c:pt idx="5016">
                  <c:v>41803.495208723201</c:v>
                </c:pt>
                <c:pt idx="5017">
                  <c:v>41803.495208730397</c:v>
                </c:pt>
                <c:pt idx="5018">
                  <c:v>41803.495208737499</c:v>
                </c:pt>
                <c:pt idx="5019">
                  <c:v>41803.495208744702</c:v>
                </c:pt>
                <c:pt idx="5020">
                  <c:v>41803.495219676101</c:v>
                </c:pt>
                <c:pt idx="5021">
                  <c:v>41803.495219683296</c:v>
                </c:pt>
                <c:pt idx="5022">
                  <c:v>41803.4952196905</c:v>
                </c:pt>
                <c:pt idx="5023">
                  <c:v>41803.495219697703</c:v>
                </c:pt>
                <c:pt idx="5024">
                  <c:v>41803.495219704797</c:v>
                </c:pt>
                <c:pt idx="5025">
                  <c:v>41803.495219712</c:v>
                </c:pt>
                <c:pt idx="5026">
                  <c:v>41803.495219719203</c:v>
                </c:pt>
                <c:pt idx="5027">
                  <c:v>41803.495219726399</c:v>
                </c:pt>
                <c:pt idx="5028">
                  <c:v>41803.495219733501</c:v>
                </c:pt>
                <c:pt idx="5029">
                  <c:v>41803.495219740696</c:v>
                </c:pt>
                <c:pt idx="5030">
                  <c:v>41803.495232003203</c:v>
                </c:pt>
                <c:pt idx="5031">
                  <c:v>41803.495232010398</c:v>
                </c:pt>
                <c:pt idx="5032">
                  <c:v>41803.495232017602</c:v>
                </c:pt>
                <c:pt idx="5033">
                  <c:v>41803.495232024798</c:v>
                </c:pt>
                <c:pt idx="5034">
                  <c:v>41803.495232031899</c:v>
                </c:pt>
                <c:pt idx="5035">
                  <c:v>41803.495232039102</c:v>
                </c:pt>
                <c:pt idx="5036">
                  <c:v>41803.495232046298</c:v>
                </c:pt>
                <c:pt idx="5037">
                  <c:v>41803.495232053501</c:v>
                </c:pt>
                <c:pt idx="5038">
                  <c:v>41803.495232060603</c:v>
                </c:pt>
                <c:pt idx="5039">
                  <c:v>41803.495232067798</c:v>
                </c:pt>
                <c:pt idx="5040">
                  <c:v>41803.495243334903</c:v>
                </c:pt>
                <c:pt idx="5041">
                  <c:v>41803.495243342099</c:v>
                </c:pt>
                <c:pt idx="5042">
                  <c:v>41803.495243349302</c:v>
                </c:pt>
                <c:pt idx="5043">
                  <c:v>41803.495243356403</c:v>
                </c:pt>
                <c:pt idx="5044">
                  <c:v>41803.495243363599</c:v>
                </c:pt>
                <c:pt idx="5045">
                  <c:v>41803.495243370802</c:v>
                </c:pt>
                <c:pt idx="5046">
                  <c:v>41803.495243377998</c:v>
                </c:pt>
                <c:pt idx="5047">
                  <c:v>41803.495243385099</c:v>
                </c:pt>
                <c:pt idx="5048">
                  <c:v>41803.495243392303</c:v>
                </c:pt>
                <c:pt idx="5049">
                  <c:v>41803.495243399499</c:v>
                </c:pt>
                <c:pt idx="5050">
                  <c:v>41803.495254597103</c:v>
                </c:pt>
                <c:pt idx="5051">
                  <c:v>41803.495254604299</c:v>
                </c:pt>
                <c:pt idx="5052">
                  <c:v>41803.495254611502</c:v>
                </c:pt>
                <c:pt idx="5053">
                  <c:v>41803.495254618603</c:v>
                </c:pt>
                <c:pt idx="5054">
                  <c:v>41803.495254625799</c:v>
                </c:pt>
                <c:pt idx="5055">
                  <c:v>41803.495254633002</c:v>
                </c:pt>
                <c:pt idx="5056">
                  <c:v>41803.495254640198</c:v>
                </c:pt>
                <c:pt idx="5057">
                  <c:v>41803.495254647401</c:v>
                </c:pt>
                <c:pt idx="5058">
                  <c:v>41803.495254654503</c:v>
                </c:pt>
                <c:pt idx="5059">
                  <c:v>41803.495254661699</c:v>
                </c:pt>
                <c:pt idx="5060">
                  <c:v>41803.495265917198</c:v>
                </c:pt>
                <c:pt idx="5061">
                  <c:v>41803.495265924401</c:v>
                </c:pt>
                <c:pt idx="5062">
                  <c:v>41803.495265931597</c:v>
                </c:pt>
                <c:pt idx="5063">
                  <c:v>41803.495265938698</c:v>
                </c:pt>
                <c:pt idx="5064">
                  <c:v>41803.495265945901</c:v>
                </c:pt>
                <c:pt idx="5065">
                  <c:v>41803.495265953097</c:v>
                </c:pt>
                <c:pt idx="5066">
                  <c:v>41803.4952659603</c:v>
                </c:pt>
                <c:pt idx="5067">
                  <c:v>41803.495265967402</c:v>
                </c:pt>
                <c:pt idx="5068">
                  <c:v>41803.495265974598</c:v>
                </c:pt>
                <c:pt idx="5069">
                  <c:v>41803.495265981801</c:v>
                </c:pt>
                <c:pt idx="5070">
                  <c:v>41803.495277480397</c:v>
                </c:pt>
                <c:pt idx="5071">
                  <c:v>41803.495277487498</c:v>
                </c:pt>
                <c:pt idx="5072">
                  <c:v>41803.495277494701</c:v>
                </c:pt>
                <c:pt idx="5073">
                  <c:v>41803.495277501897</c:v>
                </c:pt>
                <c:pt idx="5074">
                  <c:v>41803.495277509101</c:v>
                </c:pt>
                <c:pt idx="5075">
                  <c:v>41803.495277516296</c:v>
                </c:pt>
                <c:pt idx="5076">
                  <c:v>41803.495277523398</c:v>
                </c:pt>
                <c:pt idx="5077">
                  <c:v>41803.495277530601</c:v>
                </c:pt>
                <c:pt idx="5078">
                  <c:v>41803.495277537797</c:v>
                </c:pt>
                <c:pt idx="5079">
                  <c:v>41803.495277545</c:v>
                </c:pt>
                <c:pt idx="5080">
                  <c:v>41803.495289031998</c:v>
                </c:pt>
                <c:pt idx="5081">
                  <c:v>41803.4952890391</c:v>
                </c:pt>
                <c:pt idx="5082">
                  <c:v>41803.495289046303</c:v>
                </c:pt>
                <c:pt idx="5083">
                  <c:v>41803.495289053499</c:v>
                </c:pt>
                <c:pt idx="5084">
                  <c:v>41803.495289060702</c:v>
                </c:pt>
                <c:pt idx="5085">
                  <c:v>41803.495289067803</c:v>
                </c:pt>
                <c:pt idx="5086">
                  <c:v>41803.495289074999</c:v>
                </c:pt>
                <c:pt idx="5087">
                  <c:v>41803.495289082202</c:v>
                </c:pt>
                <c:pt idx="5088">
                  <c:v>41803.495289089398</c:v>
                </c:pt>
                <c:pt idx="5089">
                  <c:v>41803.4952890965</c:v>
                </c:pt>
                <c:pt idx="5090">
                  <c:v>41803.495300942399</c:v>
                </c:pt>
                <c:pt idx="5091">
                  <c:v>41803.4953009495</c:v>
                </c:pt>
                <c:pt idx="5092">
                  <c:v>41803.495300956703</c:v>
                </c:pt>
                <c:pt idx="5093">
                  <c:v>41803.495300963899</c:v>
                </c:pt>
                <c:pt idx="5094">
                  <c:v>41803.495300971103</c:v>
                </c:pt>
                <c:pt idx="5095">
                  <c:v>41803.495300978197</c:v>
                </c:pt>
                <c:pt idx="5096">
                  <c:v>41803.4953009854</c:v>
                </c:pt>
                <c:pt idx="5097">
                  <c:v>41803.495300992603</c:v>
                </c:pt>
                <c:pt idx="5098">
                  <c:v>41803.495300999799</c:v>
                </c:pt>
                <c:pt idx="5099">
                  <c:v>41803.4953010069</c:v>
                </c:pt>
                <c:pt idx="5100">
                  <c:v>41803.495312320301</c:v>
                </c:pt>
                <c:pt idx="5101">
                  <c:v>41803.495312327497</c:v>
                </c:pt>
                <c:pt idx="5102">
                  <c:v>41803.4953123347</c:v>
                </c:pt>
                <c:pt idx="5103">
                  <c:v>41803.495312341904</c:v>
                </c:pt>
                <c:pt idx="5104">
                  <c:v>41803.495312348998</c:v>
                </c:pt>
                <c:pt idx="5105">
                  <c:v>41803.495312356201</c:v>
                </c:pt>
                <c:pt idx="5106">
                  <c:v>41803.495312363397</c:v>
                </c:pt>
                <c:pt idx="5107">
                  <c:v>41803.4953123706</c:v>
                </c:pt>
                <c:pt idx="5108">
                  <c:v>41803.495312377701</c:v>
                </c:pt>
                <c:pt idx="5109">
                  <c:v>41803.495312384897</c:v>
                </c:pt>
                <c:pt idx="5110">
                  <c:v>41803.495324601099</c:v>
                </c:pt>
                <c:pt idx="5111">
                  <c:v>41803.495324608302</c:v>
                </c:pt>
                <c:pt idx="5112">
                  <c:v>41803.495324615498</c:v>
                </c:pt>
                <c:pt idx="5113">
                  <c:v>41803.495324622701</c:v>
                </c:pt>
                <c:pt idx="5114">
                  <c:v>41803.495324629803</c:v>
                </c:pt>
                <c:pt idx="5115">
                  <c:v>41803.495324636999</c:v>
                </c:pt>
                <c:pt idx="5116">
                  <c:v>41803.495324644202</c:v>
                </c:pt>
                <c:pt idx="5117">
                  <c:v>41803.495324651398</c:v>
                </c:pt>
                <c:pt idx="5118">
                  <c:v>41803.495324658499</c:v>
                </c:pt>
                <c:pt idx="5119">
                  <c:v>41803.495324665702</c:v>
                </c:pt>
                <c:pt idx="5120">
                  <c:v>41803.495335620297</c:v>
                </c:pt>
                <c:pt idx="5121">
                  <c:v>41803.495335627398</c:v>
                </c:pt>
                <c:pt idx="5122">
                  <c:v>41803.495335634601</c:v>
                </c:pt>
                <c:pt idx="5123">
                  <c:v>41803.495335641797</c:v>
                </c:pt>
                <c:pt idx="5124">
                  <c:v>41803.495335649</c:v>
                </c:pt>
                <c:pt idx="5125">
                  <c:v>41803.495335656196</c:v>
                </c:pt>
                <c:pt idx="5126">
                  <c:v>41803.495335663298</c:v>
                </c:pt>
                <c:pt idx="5127">
                  <c:v>41803.495335670501</c:v>
                </c:pt>
                <c:pt idx="5128">
                  <c:v>41803.495335677697</c:v>
                </c:pt>
                <c:pt idx="5129">
                  <c:v>41803.4953356849</c:v>
                </c:pt>
                <c:pt idx="5130">
                  <c:v>41803.495347866301</c:v>
                </c:pt>
                <c:pt idx="5131">
                  <c:v>41803.495347873497</c:v>
                </c:pt>
                <c:pt idx="5132">
                  <c:v>41803.4953478807</c:v>
                </c:pt>
                <c:pt idx="5133">
                  <c:v>41803.495347887903</c:v>
                </c:pt>
                <c:pt idx="5134">
                  <c:v>41803.495347894997</c:v>
                </c:pt>
                <c:pt idx="5135">
                  <c:v>41803.495347902201</c:v>
                </c:pt>
                <c:pt idx="5136">
                  <c:v>41803.495347909397</c:v>
                </c:pt>
                <c:pt idx="5137">
                  <c:v>41803.4953479166</c:v>
                </c:pt>
                <c:pt idx="5138">
                  <c:v>41803.495347923701</c:v>
                </c:pt>
                <c:pt idx="5139">
                  <c:v>41803.495347930897</c:v>
                </c:pt>
                <c:pt idx="5140">
                  <c:v>41803.495358735003</c:v>
                </c:pt>
                <c:pt idx="5141">
                  <c:v>41803.495358742199</c:v>
                </c:pt>
                <c:pt idx="5142">
                  <c:v>41803.495358749402</c:v>
                </c:pt>
                <c:pt idx="5143">
                  <c:v>41803.495358756503</c:v>
                </c:pt>
                <c:pt idx="5144">
                  <c:v>41803.495358763699</c:v>
                </c:pt>
                <c:pt idx="5145">
                  <c:v>41803.495358770902</c:v>
                </c:pt>
                <c:pt idx="5146">
                  <c:v>41803.495358778098</c:v>
                </c:pt>
                <c:pt idx="5147">
                  <c:v>41803.495358785302</c:v>
                </c:pt>
                <c:pt idx="5148">
                  <c:v>41803.495358792403</c:v>
                </c:pt>
                <c:pt idx="5149">
                  <c:v>41803.495358799599</c:v>
                </c:pt>
                <c:pt idx="5150">
                  <c:v>41803.495370078301</c:v>
                </c:pt>
                <c:pt idx="5151">
                  <c:v>41803.495370085402</c:v>
                </c:pt>
                <c:pt idx="5152">
                  <c:v>41803.495370092598</c:v>
                </c:pt>
                <c:pt idx="5153">
                  <c:v>41803.495370099801</c:v>
                </c:pt>
                <c:pt idx="5154">
                  <c:v>41803.495370106997</c:v>
                </c:pt>
                <c:pt idx="5155">
                  <c:v>41803.495370114098</c:v>
                </c:pt>
                <c:pt idx="5156">
                  <c:v>41803.495370121302</c:v>
                </c:pt>
                <c:pt idx="5157">
                  <c:v>41803.495370128498</c:v>
                </c:pt>
                <c:pt idx="5158">
                  <c:v>41803.495370135701</c:v>
                </c:pt>
                <c:pt idx="5159">
                  <c:v>41803.495370142802</c:v>
                </c:pt>
                <c:pt idx="5160">
                  <c:v>41803.495381641398</c:v>
                </c:pt>
                <c:pt idx="5161">
                  <c:v>41803.495381648601</c:v>
                </c:pt>
                <c:pt idx="5162">
                  <c:v>41803.495381655797</c:v>
                </c:pt>
                <c:pt idx="5163">
                  <c:v>41803.495381662899</c:v>
                </c:pt>
                <c:pt idx="5164">
                  <c:v>41803.495381670102</c:v>
                </c:pt>
                <c:pt idx="5165">
                  <c:v>41803.495381677298</c:v>
                </c:pt>
                <c:pt idx="5166">
                  <c:v>41803.495381684501</c:v>
                </c:pt>
                <c:pt idx="5167">
                  <c:v>41803.495381691697</c:v>
                </c:pt>
                <c:pt idx="5168">
                  <c:v>41803.495381698798</c:v>
                </c:pt>
                <c:pt idx="5169">
                  <c:v>41803.495381706001</c:v>
                </c:pt>
                <c:pt idx="5170">
                  <c:v>41803.495393239296</c:v>
                </c:pt>
                <c:pt idx="5171">
                  <c:v>41803.4953932465</c:v>
                </c:pt>
                <c:pt idx="5172">
                  <c:v>41803.495393253703</c:v>
                </c:pt>
                <c:pt idx="5173">
                  <c:v>41803.495393260797</c:v>
                </c:pt>
                <c:pt idx="5174">
                  <c:v>41803.495393268</c:v>
                </c:pt>
                <c:pt idx="5175">
                  <c:v>41803.495393275203</c:v>
                </c:pt>
                <c:pt idx="5176">
                  <c:v>41803.495393282399</c:v>
                </c:pt>
                <c:pt idx="5177">
                  <c:v>41803.4953932895</c:v>
                </c:pt>
                <c:pt idx="5178">
                  <c:v>41803.495393296696</c:v>
                </c:pt>
                <c:pt idx="5179">
                  <c:v>41803.4953933039</c:v>
                </c:pt>
                <c:pt idx="5180">
                  <c:v>41803.4954047793</c:v>
                </c:pt>
                <c:pt idx="5181">
                  <c:v>41803.495404786503</c:v>
                </c:pt>
                <c:pt idx="5182">
                  <c:v>41803.495404793699</c:v>
                </c:pt>
                <c:pt idx="5183">
                  <c:v>41803.495404800902</c:v>
                </c:pt>
                <c:pt idx="5184">
                  <c:v>41803.495404808004</c:v>
                </c:pt>
                <c:pt idx="5185">
                  <c:v>41803.495404815199</c:v>
                </c:pt>
                <c:pt idx="5186">
                  <c:v>41803.495404822403</c:v>
                </c:pt>
                <c:pt idx="5187">
                  <c:v>41803.495404829497</c:v>
                </c:pt>
                <c:pt idx="5188">
                  <c:v>41803.4954048367</c:v>
                </c:pt>
                <c:pt idx="5189">
                  <c:v>41803.495404843903</c:v>
                </c:pt>
                <c:pt idx="5190">
                  <c:v>41803.495417407401</c:v>
                </c:pt>
                <c:pt idx="5191">
                  <c:v>41803.495417414502</c:v>
                </c:pt>
                <c:pt idx="5192">
                  <c:v>41803.495417421698</c:v>
                </c:pt>
                <c:pt idx="5193">
                  <c:v>41803.495417428901</c:v>
                </c:pt>
                <c:pt idx="5194">
                  <c:v>41803.495417436097</c:v>
                </c:pt>
                <c:pt idx="5195">
                  <c:v>41803.495417443199</c:v>
                </c:pt>
                <c:pt idx="5196">
                  <c:v>41803.495417450402</c:v>
                </c:pt>
                <c:pt idx="5197">
                  <c:v>41803.495417457598</c:v>
                </c:pt>
                <c:pt idx="5198">
                  <c:v>41803.495417464801</c:v>
                </c:pt>
                <c:pt idx="5199">
                  <c:v>41803.495417471902</c:v>
                </c:pt>
                <c:pt idx="5200">
                  <c:v>41803.495428414899</c:v>
                </c:pt>
                <c:pt idx="5201">
                  <c:v>41803.495428422102</c:v>
                </c:pt>
                <c:pt idx="5202">
                  <c:v>41803.495428429298</c:v>
                </c:pt>
                <c:pt idx="5203">
                  <c:v>41803.495428436501</c:v>
                </c:pt>
                <c:pt idx="5204">
                  <c:v>41803.495428443603</c:v>
                </c:pt>
                <c:pt idx="5205">
                  <c:v>41803.495428450798</c:v>
                </c:pt>
                <c:pt idx="5206">
                  <c:v>41803.495428458002</c:v>
                </c:pt>
                <c:pt idx="5207">
                  <c:v>41803.495428465198</c:v>
                </c:pt>
                <c:pt idx="5208">
                  <c:v>41803.495428472299</c:v>
                </c:pt>
                <c:pt idx="5209">
                  <c:v>41803.495428479502</c:v>
                </c:pt>
                <c:pt idx="5210">
                  <c:v>41803.495440498999</c:v>
                </c:pt>
                <c:pt idx="5211">
                  <c:v>41803.4954405061</c:v>
                </c:pt>
                <c:pt idx="5212">
                  <c:v>41803.495440513303</c:v>
                </c:pt>
                <c:pt idx="5213">
                  <c:v>41803.495440520499</c:v>
                </c:pt>
                <c:pt idx="5214">
                  <c:v>41803.495440527702</c:v>
                </c:pt>
                <c:pt idx="5215">
                  <c:v>41803.495440534803</c:v>
                </c:pt>
                <c:pt idx="5216">
                  <c:v>41803.495440541999</c:v>
                </c:pt>
                <c:pt idx="5217">
                  <c:v>41803.495440549203</c:v>
                </c:pt>
                <c:pt idx="5218">
                  <c:v>41803.495440556399</c:v>
                </c:pt>
                <c:pt idx="5219">
                  <c:v>41803.4954405635</c:v>
                </c:pt>
                <c:pt idx="5220">
                  <c:v>41803.4954511709</c:v>
                </c:pt>
                <c:pt idx="5221">
                  <c:v>41803.495451178002</c:v>
                </c:pt>
                <c:pt idx="5222">
                  <c:v>41803.495451185197</c:v>
                </c:pt>
                <c:pt idx="5223">
                  <c:v>41803.495451192401</c:v>
                </c:pt>
                <c:pt idx="5224">
                  <c:v>41803.495451199597</c:v>
                </c:pt>
                <c:pt idx="5225">
                  <c:v>41803.495451206698</c:v>
                </c:pt>
                <c:pt idx="5226">
                  <c:v>41803.495451213901</c:v>
                </c:pt>
                <c:pt idx="5227">
                  <c:v>41803.495451221097</c:v>
                </c:pt>
                <c:pt idx="5228">
                  <c:v>41803.4954512283</c:v>
                </c:pt>
                <c:pt idx="5229">
                  <c:v>41803.495451235402</c:v>
                </c:pt>
                <c:pt idx="5230">
                  <c:v>41803.495463810497</c:v>
                </c:pt>
                <c:pt idx="5231">
                  <c:v>41803.495463817599</c:v>
                </c:pt>
                <c:pt idx="5232">
                  <c:v>41803.495463824802</c:v>
                </c:pt>
                <c:pt idx="5233">
                  <c:v>41803.495463831998</c:v>
                </c:pt>
                <c:pt idx="5234">
                  <c:v>41803.495463839201</c:v>
                </c:pt>
                <c:pt idx="5235">
                  <c:v>41803.495463846397</c:v>
                </c:pt>
                <c:pt idx="5236">
                  <c:v>41803.495463853498</c:v>
                </c:pt>
                <c:pt idx="5237">
                  <c:v>41803.495463860701</c:v>
                </c:pt>
                <c:pt idx="5238">
                  <c:v>41803.495463867897</c:v>
                </c:pt>
                <c:pt idx="5239">
                  <c:v>41803.495463875101</c:v>
                </c:pt>
                <c:pt idx="5240">
                  <c:v>41803.495474459203</c:v>
                </c:pt>
                <c:pt idx="5241">
                  <c:v>41803.495474466399</c:v>
                </c:pt>
                <c:pt idx="5242">
                  <c:v>41803.495474473602</c:v>
                </c:pt>
                <c:pt idx="5243">
                  <c:v>41803.495474480798</c:v>
                </c:pt>
                <c:pt idx="5244">
                  <c:v>41803.4954744879</c:v>
                </c:pt>
                <c:pt idx="5245">
                  <c:v>41803.495474495103</c:v>
                </c:pt>
                <c:pt idx="5246">
                  <c:v>41803.495474502299</c:v>
                </c:pt>
                <c:pt idx="5247">
                  <c:v>41803.495474509502</c:v>
                </c:pt>
                <c:pt idx="5248">
                  <c:v>41803.495474516603</c:v>
                </c:pt>
                <c:pt idx="5249">
                  <c:v>41803.495474523799</c:v>
                </c:pt>
                <c:pt idx="5250">
                  <c:v>41803.495486010797</c:v>
                </c:pt>
                <c:pt idx="5251">
                  <c:v>41803.495486018001</c:v>
                </c:pt>
                <c:pt idx="5252">
                  <c:v>41803.495486025196</c:v>
                </c:pt>
                <c:pt idx="5253">
                  <c:v>41803.495486032298</c:v>
                </c:pt>
                <c:pt idx="5254">
                  <c:v>41803.495486039501</c:v>
                </c:pt>
                <c:pt idx="5255">
                  <c:v>41803.495486046697</c:v>
                </c:pt>
                <c:pt idx="5256">
                  <c:v>41803.4954860539</c:v>
                </c:pt>
                <c:pt idx="5257">
                  <c:v>41803.495486061103</c:v>
                </c:pt>
                <c:pt idx="5258">
                  <c:v>41803.495486068197</c:v>
                </c:pt>
                <c:pt idx="5259">
                  <c:v>41803.495486075401</c:v>
                </c:pt>
                <c:pt idx="5260">
                  <c:v>41803.495497388802</c:v>
                </c:pt>
                <c:pt idx="5261">
                  <c:v>41803.495497395998</c:v>
                </c:pt>
                <c:pt idx="5262">
                  <c:v>41803.495497403099</c:v>
                </c:pt>
                <c:pt idx="5263">
                  <c:v>41803.495497410302</c:v>
                </c:pt>
                <c:pt idx="5264">
                  <c:v>41803.495497417498</c:v>
                </c:pt>
                <c:pt idx="5265">
                  <c:v>41803.495497424701</c:v>
                </c:pt>
                <c:pt idx="5266">
                  <c:v>41803.495497431803</c:v>
                </c:pt>
                <c:pt idx="5267">
                  <c:v>41803.495497438998</c:v>
                </c:pt>
                <c:pt idx="5268">
                  <c:v>41803.495497446202</c:v>
                </c:pt>
                <c:pt idx="5269">
                  <c:v>41803.495497453398</c:v>
                </c:pt>
                <c:pt idx="5270">
                  <c:v>41803.495509148699</c:v>
                </c:pt>
                <c:pt idx="5271">
                  <c:v>41803.495509155902</c:v>
                </c:pt>
                <c:pt idx="5272">
                  <c:v>41803.495509163098</c:v>
                </c:pt>
                <c:pt idx="5273">
                  <c:v>41803.4955091702</c:v>
                </c:pt>
                <c:pt idx="5274">
                  <c:v>41803.495509177403</c:v>
                </c:pt>
                <c:pt idx="5275">
                  <c:v>41803.495509184599</c:v>
                </c:pt>
                <c:pt idx="5276">
                  <c:v>41803.495509191802</c:v>
                </c:pt>
                <c:pt idx="5277">
                  <c:v>41803.495509198903</c:v>
                </c:pt>
                <c:pt idx="5278">
                  <c:v>41803.495509206099</c:v>
                </c:pt>
                <c:pt idx="5279">
                  <c:v>41803.495509213302</c:v>
                </c:pt>
                <c:pt idx="5280">
                  <c:v>41803.4955208623</c:v>
                </c:pt>
                <c:pt idx="5281">
                  <c:v>41803.495520869503</c:v>
                </c:pt>
                <c:pt idx="5282">
                  <c:v>41803.495520876699</c:v>
                </c:pt>
                <c:pt idx="5283">
                  <c:v>41803.495520883902</c:v>
                </c:pt>
                <c:pt idx="5284">
                  <c:v>41803.495520891003</c:v>
                </c:pt>
                <c:pt idx="5285">
                  <c:v>41803.495520898199</c:v>
                </c:pt>
                <c:pt idx="5286">
                  <c:v>41803.495520905402</c:v>
                </c:pt>
                <c:pt idx="5287">
                  <c:v>41803.495520912598</c:v>
                </c:pt>
                <c:pt idx="5288">
                  <c:v>41803.495520919801</c:v>
                </c:pt>
                <c:pt idx="5289">
                  <c:v>41803.495520926903</c:v>
                </c:pt>
                <c:pt idx="5290">
                  <c:v>41803.495532078297</c:v>
                </c:pt>
                <c:pt idx="5291">
                  <c:v>41803.495532085399</c:v>
                </c:pt>
                <c:pt idx="5292">
                  <c:v>41803.495532092602</c:v>
                </c:pt>
                <c:pt idx="5293">
                  <c:v>41803.495532099798</c:v>
                </c:pt>
                <c:pt idx="5294">
                  <c:v>41803.495532107001</c:v>
                </c:pt>
                <c:pt idx="5295">
                  <c:v>41803.495532114102</c:v>
                </c:pt>
                <c:pt idx="5296">
                  <c:v>41803.495532121298</c:v>
                </c:pt>
                <c:pt idx="5297">
                  <c:v>41803.495532128502</c:v>
                </c:pt>
                <c:pt idx="5298">
                  <c:v>41803.495532135697</c:v>
                </c:pt>
                <c:pt idx="5299">
                  <c:v>41803.495532142799</c:v>
                </c:pt>
                <c:pt idx="5300">
                  <c:v>41803.495544347497</c:v>
                </c:pt>
                <c:pt idx="5301">
                  <c:v>41803.495544354701</c:v>
                </c:pt>
                <c:pt idx="5302">
                  <c:v>41803.495544361802</c:v>
                </c:pt>
                <c:pt idx="5303">
                  <c:v>41803.495544368998</c:v>
                </c:pt>
                <c:pt idx="5304">
                  <c:v>41803.495544376201</c:v>
                </c:pt>
                <c:pt idx="5305">
                  <c:v>41803.495544383397</c:v>
                </c:pt>
                <c:pt idx="5306">
                  <c:v>41803.495544390498</c:v>
                </c:pt>
                <c:pt idx="5307">
                  <c:v>41803.495544397701</c:v>
                </c:pt>
                <c:pt idx="5308">
                  <c:v>41803.495544404897</c:v>
                </c:pt>
                <c:pt idx="5309">
                  <c:v>41803.495544412101</c:v>
                </c:pt>
                <c:pt idx="5310">
                  <c:v>41803.4955553666</c:v>
                </c:pt>
                <c:pt idx="5311">
                  <c:v>41803.495555373796</c:v>
                </c:pt>
                <c:pt idx="5312">
                  <c:v>41803.495555381</c:v>
                </c:pt>
                <c:pt idx="5313">
                  <c:v>41803.495555388203</c:v>
                </c:pt>
                <c:pt idx="5314">
                  <c:v>41803.495555395297</c:v>
                </c:pt>
                <c:pt idx="5315">
                  <c:v>41803.4955554025</c:v>
                </c:pt>
                <c:pt idx="5316">
                  <c:v>41803.495555409703</c:v>
                </c:pt>
                <c:pt idx="5317">
                  <c:v>41803.495555416899</c:v>
                </c:pt>
                <c:pt idx="5318">
                  <c:v>41803.495555424</c:v>
                </c:pt>
                <c:pt idx="5319">
                  <c:v>41803.495555431196</c:v>
                </c:pt>
                <c:pt idx="5320">
                  <c:v>41803.495567635902</c:v>
                </c:pt>
                <c:pt idx="5321">
                  <c:v>41803.495567643004</c:v>
                </c:pt>
                <c:pt idx="5322">
                  <c:v>41803.4955676502</c:v>
                </c:pt>
                <c:pt idx="5323">
                  <c:v>41803.495567657403</c:v>
                </c:pt>
                <c:pt idx="5324">
                  <c:v>41803.495567664599</c:v>
                </c:pt>
                <c:pt idx="5325">
                  <c:v>41803.4955676717</c:v>
                </c:pt>
                <c:pt idx="5326">
                  <c:v>41803.495567678903</c:v>
                </c:pt>
                <c:pt idx="5327">
                  <c:v>41803.495567686099</c:v>
                </c:pt>
                <c:pt idx="5328">
                  <c:v>41803.495567693302</c:v>
                </c:pt>
                <c:pt idx="5329">
                  <c:v>41803.495567700404</c:v>
                </c:pt>
                <c:pt idx="5330">
                  <c:v>41803.495579372597</c:v>
                </c:pt>
                <c:pt idx="5331">
                  <c:v>41803.4955793798</c:v>
                </c:pt>
                <c:pt idx="5332">
                  <c:v>41803.495579387003</c:v>
                </c:pt>
                <c:pt idx="5333">
                  <c:v>41803.495579394199</c:v>
                </c:pt>
                <c:pt idx="5334">
                  <c:v>41803.4955794013</c:v>
                </c:pt>
                <c:pt idx="5335">
                  <c:v>41803.495579408504</c:v>
                </c:pt>
                <c:pt idx="5336">
                  <c:v>41803.495579415699</c:v>
                </c:pt>
                <c:pt idx="5337">
                  <c:v>41803.495579422903</c:v>
                </c:pt>
                <c:pt idx="5338">
                  <c:v>41803.495579429997</c:v>
                </c:pt>
                <c:pt idx="5339">
                  <c:v>41803.4955794372</c:v>
                </c:pt>
                <c:pt idx="5340">
                  <c:v>41803.495590600098</c:v>
                </c:pt>
                <c:pt idx="5341">
                  <c:v>41803.495590607301</c:v>
                </c:pt>
                <c:pt idx="5342">
                  <c:v>41803.495590614497</c:v>
                </c:pt>
                <c:pt idx="5343">
                  <c:v>41803.4955906217</c:v>
                </c:pt>
                <c:pt idx="5344">
                  <c:v>41803.495590628801</c:v>
                </c:pt>
                <c:pt idx="5345">
                  <c:v>41803.495590635997</c:v>
                </c:pt>
                <c:pt idx="5346">
                  <c:v>41803.495590643201</c:v>
                </c:pt>
                <c:pt idx="5347">
                  <c:v>41803.495590650396</c:v>
                </c:pt>
                <c:pt idx="5348">
                  <c:v>41803.495590657498</c:v>
                </c:pt>
                <c:pt idx="5349">
                  <c:v>41803.495590664701</c:v>
                </c:pt>
                <c:pt idx="5350">
                  <c:v>41803.495601572999</c:v>
                </c:pt>
                <c:pt idx="5351">
                  <c:v>41803.495601580202</c:v>
                </c:pt>
                <c:pt idx="5352">
                  <c:v>41803.495601587303</c:v>
                </c:pt>
                <c:pt idx="5353">
                  <c:v>41803.495601594499</c:v>
                </c:pt>
                <c:pt idx="5354">
                  <c:v>41803.495601601702</c:v>
                </c:pt>
                <c:pt idx="5355">
                  <c:v>41803.495601608898</c:v>
                </c:pt>
                <c:pt idx="5356">
                  <c:v>41803.495601615999</c:v>
                </c:pt>
                <c:pt idx="5357">
                  <c:v>41803.495601623203</c:v>
                </c:pt>
                <c:pt idx="5358">
                  <c:v>41803.495601630399</c:v>
                </c:pt>
                <c:pt idx="5359">
                  <c:v>41803.495601637602</c:v>
                </c:pt>
                <c:pt idx="5360">
                  <c:v>41803.495613483399</c:v>
                </c:pt>
                <c:pt idx="5361">
                  <c:v>41803.495613490602</c:v>
                </c:pt>
                <c:pt idx="5362">
                  <c:v>41803.495613497696</c:v>
                </c:pt>
                <c:pt idx="5363">
                  <c:v>41803.4956135049</c:v>
                </c:pt>
                <c:pt idx="5364">
                  <c:v>41803.495613512103</c:v>
                </c:pt>
                <c:pt idx="5365">
                  <c:v>41803.495613519299</c:v>
                </c:pt>
                <c:pt idx="5366">
                  <c:v>41803.4956135264</c:v>
                </c:pt>
                <c:pt idx="5367">
                  <c:v>41803.495613533603</c:v>
                </c:pt>
                <c:pt idx="5368">
                  <c:v>41803.495613540799</c:v>
                </c:pt>
                <c:pt idx="5369">
                  <c:v>41803.495613548002</c:v>
                </c:pt>
                <c:pt idx="5370">
                  <c:v>41803.4956248382</c:v>
                </c:pt>
                <c:pt idx="5371">
                  <c:v>41803.495624845396</c:v>
                </c:pt>
                <c:pt idx="5372">
                  <c:v>41803.4956248526</c:v>
                </c:pt>
                <c:pt idx="5373">
                  <c:v>41803.495624859701</c:v>
                </c:pt>
                <c:pt idx="5374">
                  <c:v>41803.495624866897</c:v>
                </c:pt>
                <c:pt idx="5375">
                  <c:v>41803.4956248741</c:v>
                </c:pt>
                <c:pt idx="5376">
                  <c:v>41803.495624881303</c:v>
                </c:pt>
                <c:pt idx="5377">
                  <c:v>41803.495624888397</c:v>
                </c:pt>
                <c:pt idx="5378">
                  <c:v>41803.4956248956</c:v>
                </c:pt>
                <c:pt idx="5379">
                  <c:v>41803.495624902796</c:v>
                </c:pt>
                <c:pt idx="5380">
                  <c:v>41803.495636227701</c:v>
                </c:pt>
                <c:pt idx="5381">
                  <c:v>41803.495636234897</c:v>
                </c:pt>
                <c:pt idx="5382">
                  <c:v>41803.4956362421</c:v>
                </c:pt>
                <c:pt idx="5383">
                  <c:v>41803.495636249303</c:v>
                </c:pt>
                <c:pt idx="5384">
                  <c:v>41803.495636256397</c:v>
                </c:pt>
                <c:pt idx="5385">
                  <c:v>41803.4956362636</c:v>
                </c:pt>
                <c:pt idx="5386">
                  <c:v>41803.495636270804</c:v>
                </c:pt>
                <c:pt idx="5387">
                  <c:v>41803.495636277999</c:v>
                </c:pt>
                <c:pt idx="5388">
                  <c:v>41803.495636285203</c:v>
                </c:pt>
                <c:pt idx="5389">
                  <c:v>41803.495636292297</c:v>
                </c:pt>
                <c:pt idx="5390">
                  <c:v>41803.495647802498</c:v>
                </c:pt>
                <c:pt idx="5391">
                  <c:v>41803.495647809701</c:v>
                </c:pt>
                <c:pt idx="5392">
                  <c:v>41803.495647816802</c:v>
                </c:pt>
                <c:pt idx="5393">
                  <c:v>41803.495647823998</c:v>
                </c:pt>
                <c:pt idx="5394">
                  <c:v>41803.495647831201</c:v>
                </c:pt>
                <c:pt idx="5395">
                  <c:v>41803.495647838397</c:v>
                </c:pt>
                <c:pt idx="5396">
                  <c:v>41803.495647845499</c:v>
                </c:pt>
                <c:pt idx="5397">
                  <c:v>41803.495647852702</c:v>
                </c:pt>
                <c:pt idx="5398">
                  <c:v>41803.495647859898</c:v>
                </c:pt>
                <c:pt idx="5399">
                  <c:v>41803.495647867101</c:v>
                </c:pt>
                <c:pt idx="5400">
                  <c:v>41803.495659527704</c:v>
                </c:pt>
                <c:pt idx="5401">
                  <c:v>41803.495659534899</c:v>
                </c:pt>
                <c:pt idx="5402">
                  <c:v>41803.495659542001</c:v>
                </c:pt>
                <c:pt idx="5403">
                  <c:v>41803.495659549197</c:v>
                </c:pt>
                <c:pt idx="5404">
                  <c:v>41803.4956595564</c:v>
                </c:pt>
                <c:pt idx="5405">
                  <c:v>41803.495659563603</c:v>
                </c:pt>
                <c:pt idx="5406">
                  <c:v>41803.495659570697</c:v>
                </c:pt>
                <c:pt idx="5407">
                  <c:v>41803.4956595779</c:v>
                </c:pt>
                <c:pt idx="5408">
                  <c:v>41803.495659585104</c:v>
                </c:pt>
                <c:pt idx="5409">
                  <c:v>41803.495659592299</c:v>
                </c:pt>
                <c:pt idx="5410">
                  <c:v>41803.495671970501</c:v>
                </c:pt>
                <c:pt idx="5411">
                  <c:v>41803.495671977696</c:v>
                </c:pt>
                <c:pt idx="5412">
                  <c:v>41803.4956719849</c:v>
                </c:pt>
                <c:pt idx="5413">
                  <c:v>41803.495671992103</c:v>
                </c:pt>
                <c:pt idx="5414">
                  <c:v>41803.495671999197</c:v>
                </c:pt>
                <c:pt idx="5415">
                  <c:v>41803.4956720064</c:v>
                </c:pt>
                <c:pt idx="5416">
                  <c:v>41803.495672013603</c:v>
                </c:pt>
                <c:pt idx="5417">
                  <c:v>41803.495672020799</c:v>
                </c:pt>
                <c:pt idx="5418">
                  <c:v>41803.495672027901</c:v>
                </c:pt>
                <c:pt idx="5419">
                  <c:v>41803.495672035097</c:v>
                </c:pt>
                <c:pt idx="5420">
                  <c:v>41803.495682480403</c:v>
                </c:pt>
                <c:pt idx="5421">
                  <c:v>41803.495682487599</c:v>
                </c:pt>
                <c:pt idx="5422">
                  <c:v>41803.4956824947</c:v>
                </c:pt>
                <c:pt idx="5423">
                  <c:v>41803.495682501904</c:v>
                </c:pt>
                <c:pt idx="5424">
                  <c:v>41803.495682509099</c:v>
                </c:pt>
                <c:pt idx="5425">
                  <c:v>41803.495682516303</c:v>
                </c:pt>
                <c:pt idx="5426">
                  <c:v>41803.495682523397</c:v>
                </c:pt>
                <c:pt idx="5427">
                  <c:v>41803.4956825306</c:v>
                </c:pt>
                <c:pt idx="5428">
                  <c:v>41803.495682537803</c:v>
                </c:pt>
                <c:pt idx="5429">
                  <c:v>41803.495682544999</c:v>
                </c:pt>
                <c:pt idx="5430">
                  <c:v>41803.495694205601</c:v>
                </c:pt>
                <c:pt idx="5431">
                  <c:v>41803.495694212797</c:v>
                </c:pt>
                <c:pt idx="5432">
                  <c:v>41803.495694219899</c:v>
                </c:pt>
                <c:pt idx="5433">
                  <c:v>41803.495694227102</c:v>
                </c:pt>
                <c:pt idx="5434">
                  <c:v>41803.495694234298</c:v>
                </c:pt>
                <c:pt idx="5435">
                  <c:v>41803.495694241501</c:v>
                </c:pt>
                <c:pt idx="5436">
                  <c:v>41803.495694248697</c:v>
                </c:pt>
                <c:pt idx="5437">
                  <c:v>41803.495694255798</c:v>
                </c:pt>
                <c:pt idx="5438">
                  <c:v>41803.495694263001</c:v>
                </c:pt>
                <c:pt idx="5439">
                  <c:v>41803.495694270197</c:v>
                </c:pt>
                <c:pt idx="5440">
                  <c:v>41803.495705745598</c:v>
                </c:pt>
                <c:pt idx="5441">
                  <c:v>41803.495705752801</c:v>
                </c:pt>
                <c:pt idx="5442">
                  <c:v>41803.495705759997</c:v>
                </c:pt>
                <c:pt idx="5443">
                  <c:v>41803.495705767098</c:v>
                </c:pt>
                <c:pt idx="5444">
                  <c:v>41803.495705774301</c:v>
                </c:pt>
                <c:pt idx="5445">
                  <c:v>41803.495705781497</c:v>
                </c:pt>
                <c:pt idx="5446">
                  <c:v>41803.4957057887</c:v>
                </c:pt>
                <c:pt idx="5447">
                  <c:v>41803.495705795802</c:v>
                </c:pt>
                <c:pt idx="5448">
                  <c:v>41803.495705802998</c:v>
                </c:pt>
                <c:pt idx="5449">
                  <c:v>41803.495705810201</c:v>
                </c:pt>
                <c:pt idx="5450">
                  <c:v>41803.495717308797</c:v>
                </c:pt>
                <c:pt idx="5451">
                  <c:v>41803.495717315898</c:v>
                </c:pt>
                <c:pt idx="5452">
                  <c:v>41803.495717323101</c:v>
                </c:pt>
                <c:pt idx="5453">
                  <c:v>41803.495717330297</c:v>
                </c:pt>
                <c:pt idx="5454">
                  <c:v>41803.495717337501</c:v>
                </c:pt>
                <c:pt idx="5455">
                  <c:v>41803.495717344602</c:v>
                </c:pt>
                <c:pt idx="5456">
                  <c:v>41803.495717351798</c:v>
                </c:pt>
                <c:pt idx="5457">
                  <c:v>41803.495717359001</c:v>
                </c:pt>
                <c:pt idx="5458">
                  <c:v>41803.495717366197</c:v>
                </c:pt>
                <c:pt idx="5459">
                  <c:v>41803.495717373298</c:v>
                </c:pt>
                <c:pt idx="5460">
                  <c:v>41803.495728871902</c:v>
                </c:pt>
                <c:pt idx="5461">
                  <c:v>41803.495728879097</c:v>
                </c:pt>
                <c:pt idx="5462">
                  <c:v>41803.495728886301</c:v>
                </c:pt>
                <c:pt idx="5463">
                  <c:v>41803.495728893497</c:v>
                </c:pt>
                <c:pt idx="5464">
                  <c:v>41803.495728900598</c:v>
                </c:pt>
                <c:pt idx="5465">
                  <c:v>41803.495728907801</c:v>
                </c:pt>
                <c:pt idx="5466">
                  <c:v>41803.495728914997</c:v>
                </c:pt>
                <c:pt idx="5467">
                  <c:v>41803.4957289222</c:v>
                </c:pt>
                <c:pt idx="5468">
                  <c:v>41803.495728929302</c:v>
                </c:pt>
                <c:pt idx="5469">
                  <c:v>41803.495728936497</c:v>
                </c:pt>
                <c:pt idx="5470">
                  <c:v>41803.495740423503</c:v>
                </c:pt>
                <c:pt idx="5471">
                  <c:v>41803.495740430699</c:v>
                </c:pt>
                <c:pt idx="5472">
                  <c:v>41803.495740437902</c:v>
                </c:pt>
                <c:pt idx="5473">
                  <c:v>41803.495740445003</c:v>
                </c:pt>
                <c:pt idx="5474">
                  <c:v>41803.495740452199</c:v>
                </c:pt>
                <c:pt idx="5475">
                  <c:v>41803.495740459402</c:v>
                </c:pt>
                <c:pt idx="5476">
                  <c:v>41803.495740466598</c:v>
                </c:pt>
                <c:pt idx="5477">
                  <c:v>41803.495740473802</c:v>
                </c:pt>
                <c:pt idx="5478">
                  <c:v>41803.495740480903</c:v>
                </c:pt>
                <c:pt idx="5479">
                  <c:v>41803.495740488099</c:v>
                </c:pt>
                <c:pt idx="5480">
                  <c:v>41803.495751963499</c:v>
                </c:pt>
                <c:pt idx="5481">
                  <c:v>41803.495751970702</c:v>
                </c:pt>
                <c:pt idx="5482">
                  <c:v>41803.495751977898</c:v>
                </c:pt>
                <c:pt idx="5483">
                  <c:v>41803.495751985101</c:v>
                </c:pt>
                <c:pt idx="5484">
                  <c:v>41803.495751992203</c:v>
                </c:pt>
                <c:pt idx="5485">
                  <c:v>41803.495751999399</c:v>
                </c:pt>
                <c:pt idx="5486">
                  <c:v>41803.495752006602</c:v>
                </c:pt>
                <c:pt idx="5487">
                  <c:v>41803.495752013798</c:v>
                </c:pt>
                <c:pt idx="5488">
                  <c:v>41803.495752020899</c:v>
                </c:pt>
                <c:pt idx="5489">
                  <c:v>41803.495752028102</c:v>
                </c:pt>
                <c:pt idx="5490">
                  <c:v>41803.495763688697</c:v>
                </c:pt>
                <c:pt idx="5491">
                  <c:v>41803.495763695901</c:v>
                </c:pt>
                <c:pt idx="5492">
                  <c:v>41803.495763703097</c:v>
                </c:pt>
                <c:pt idx="5493">
                  <c:v>41803.4957637103</c:v>
                </c:pt>
                <c:pt idx="5494">
                  <c:v>41803.495763717401</c:v>
                </c:pt>
                <c:pt idx="5495">
                  <c:v>41803.495763724597</c:v>
                </c:pt>
                <c:pt idx="5496">
                  <c:v>41803.4957637318</c:v>
                </c:pt>
                <c:pt idx="5497">
                  <c:v>41803.495763739003</c:v>
                </c:pt>
                <c:pt idx="5498">
                  <c:v>41803.495763746098</c:v>
                </c:pt>
                <c:pt idx="5499">
                  <c:v>41803.495763753301</c:v>
                </c:pt>
                <c:pt idx="5500">
                  <c:v>41803.495775101401</c:v>
                </c:pt>
                <c:pt idx="5501">
                  <c:v>41803.495775108597</c:v>
                </c:pt>
                <c:pt idx="5502">
                  <c:v>41803.4957751158</c:v>
                </c:pt>
                <c:pt idx="5503">
                  <c:v>41803.495775123003</c:v>
                </c:pt>
                <c:pt idx="5504">
                  <c:v>41803.495775130097</c:v>
                </c:pt>
                <c:pt idx="5505">
                  <c:v>41803.4957751373</c:v>
                </c:pt>
                <c:pt idx="5506">
                  <c:v>41803.495775144504</c:v>
                </c:pt>
                <c:pt idx="5507">
                  <c:v>41803.495775151699</c:v>
                </c:pt>
                <c:pt idx="5508">
                  <c:v>41803.495775158801</c:v>
                </c:pt>
                <c:pt idx="5509">
                  <c:v>41803.495775165997</c:v>
                </c:pt>
                <c:pt idx="5510">
                  <c:v>41803.495786838197</c:v>
                </c:pt>
                <c:pt idx="5511">
                  <c:v>41803.4957868454</c:v>
                </c:pt>
                <c:pt idx="5512">
                  <c:v>41803.495786852603</c:v>
                </c:pt>
                <c:pt idx="5513">
                  <c:v>41803.495786859698</c:v>
                </c:pt>
                <c:pt idx="5514">
                  <c:v>41803.495786866901</c:v>
                </c:pt>
                <c:pt idx="5515">
                  <c:v>41803.495786874097</c:v>
                </c:pt>
                <c:pt idx="5516">
                  <c:v>41803.4957868813</c:v>
                </c:pt>
                <c:pt idx="5517">
                  <c:v>41803.495786888401</c:v>
                </c:pt>
                <c:pt idx="5518">
                  <c:v>41803.495786895597</c:v>
                </c:pt>
                <c:pt idx="5519">
                  <c:v>41803.4957869028</c:v>
                </c:pt>
                <c:pt idx="5520">
                  <c:v>41803.4957984129</c:v>
                </c:pt>
                <c:pt idx="5521">
                  <c:v>41803.495798420103</c:v>
                </c:pt>
                <c:pt idx="5522">
                  <c:v>41803.495798427299</c:v>
                </c:pt>
                <c:pt idx="5523">
                  <c:v>41803.495798434502</c:v>
                </c:pt>
                <c:pt idx="5524">
                  <c:v>41803.495798441603</c:v>
                </c:pt>
                <c:pt idx="5525">
                  <c:v>41803.495798448799</c:v>
                </c:pt>
                <c:pt idx="5526">
                  <c:v>41803.495798456002</c:v>
                </c:pt>
                <c:pt idx="5527">
                  <c:v>41803.495798463198</c:v>
                </c:pt>
                <c:pt idx="5528">
                  <c:v>41803.495798470401</c:v>
                </c:pt>
                <c:pt idx="5529">
                  <c:v>41803.495798477503</c:v>
                </c:pt>
                <c:pt idx="5530">
                  <c:v>41803.495809952998</c:v>
                </c:pt>
                <c:pt idx="5531">
                  <c:v>41803.495809960099</c:v>
                </c:pt>
                <c:pt idx="5532">
                  <c:v>41803.495809967302</c:v>
                </c:pt>
                <c:pt idx="5533">
                  <c:v>41803.495809974498</c:v>
                </c:pt>
                <c:pt idx="5534">
                  <c:v>41803.495809981701</c:v>
                </c:pt>
                <c:pt idx="5535">
                  <c:v>41803.495809988803</c:v>
                </c:pt>
                <c:pt idx="5536">
                  <c:v>41803.495809995999</c:v>
                </c:pt>
                <c:pt idx="5537">
                  <c:v>41803.495810003202</c:v>
                </c:pt>
                <c:pt idx="5538">
                  <c:v>41803.495810010398</c:v>
                </c:pt>
                <c:pt idx="5539">
                  <c:v>41803.495810017499</c:v>
                </c:pt>
                <c:pt idx="5540">
                  <c:v>41803.495821516102</c:v>
                </c:pt>
                <c:pt idx="5541">
                  <c:v>41803.495821523298</c:v>
                </c:pt>
                <c:pt idx="5542">
                  <c:v>41803.495821530501</c:v>
                </c:pt>
                <c:pt idx="5543">
                  <c:v>41803.495821537603</c:v>
                </c:pt>
                <c:pt idx="5544">
                  <c:v>41803.495821544799</c:v>
                </c:pt>
                <c:pt idx="5545">
                  <c:v>41803.495821552002</c:v>
                </c:pt>
                <c:pt idx="5546">
                  <c:v>41803.495821559198</c:v>
                </c:pt>
                <c:pt idx="5547">
                  <c:v>41803.495821566401</c:v>
                </c:pt>
                <c:pt idx="5548">
                  <c:v>41803.495821573502</c:v>
                </c:pt>
                <c:pt idx="5549">
                  <c:v>41803.495821580698</c:v>
                </c:pt>
                <c:pt idx="5550">
                  <c:v>41803.495833032997</c:v>
                </c:pt>
                <c:pt idx="5551">
                  <c:v>41803.495833040201</c:v>
                </c:pt>
                <c:pt idx="5552">
                  <c:v>41803.495833047302</c:v>
                </c:pt>
                <c:pt idx="5553">
                  <c:v>41803.495833054498</c:v>
                </c:pt>
                <c:pt idx="5554">
                  <c:v>41803.495833061701</c:v>
                </c:pt>
                <c:pt idx="5555">
                  <c:v>41803.495833068897</c:v>
                </c:pt>
                <c:pt idx="5556">
                  <c:v>41803.495833075998</c:v>
                </c:pt>
                <c:pt idx="5557">
                  <c:v>41803.495833083201</c:v>
                </c:pt>
                <c:pt idx="5558">
                  <c:v>41803.495833090397</c:v>
                </c:pt>
                <c:pt idx="5559">
                  <c:v>41803.495833097601</c:v>
                </c:pt>
                <c:pt idx="5560">
                  <c:v>41803.4958446077</c:v>
                </c:pt>
                <c:pt idx="5561">
                  <c:v>41803.495844614903</c:v>
                </c:pt>
                <c:pt idx="5562">
                  <c:v>41803.495844622099</c:v>
                </c:pt>
                <c:pt idx="5563">
                  <c:v>41803.4958446292</c:v>
                </c:pt>
                <c:pt idx="5564">
                  <c:v>41803.495844636403</c:v>
                </c:pt>
                <c:pt idx="5565">
                  <c:v>41803.495844643599</c:v>
                </c:pt>
                <c:pt idx="5566">
                  <c:v>41803.495844650803</c:v>
                </c:pt>
                <c:pt idx="5567">
                  <c:v>41803.495844657897</c:v>
                </c:pt>
                <c:pt idx="5568">
                  <c:v>41803.4958446651</c:v>
                </c:pt>
                <c:pt idx="5569">
                  <c:v>41803.495844672303</c:v>
                </c:pt>
                <c:pt idx="5570">
                  <c:v>41803.495856159301</c:v>
                </c:pt>
                <c:pt idx="5571">
                  <c:v>41803.495856166497</c:v>
                </c:pt>
                <c:pt idx="5572">
                  <c:v>41803.4958561737</c:v>
                </c:pt>
                <c:pt idx="5573">
                  <c:v>41803.495856180802</c:v>
                </c:pt>
                <c:pt idx="5574">
                  <c:v>41803.495856187998</c:v>
                </c:pt>
                <c:pt idx="5575">
                  <c:v>41803.495856195201</c:v>
                </c:pt>
                <c:pt idx="5576">
                  <c:v>41803.495856202397</c:v>
                </c:pt>
                <c:pt idx="5577">
                  <c:v>41803.495856209498</c:v>
                </c:pt>
                <c:pt idx="5578">
                  <c:v>41803.495856216701</c:v>
                </c:pt>
                <c:pt idx="5579">
                  <c:v>41803.495856223897</c:v>
                </c:pt>
                <c:pt idx="5580">
                  <c:v>41803.495867896097</c:v>
                </c:pt>
                <c:pt idx="5581">
                  <c:v>41803.495867903301</c:v>
                </c:pt>
                <c:pt idx="5582">
                  <c:v>41803.495867910402</c:v>
                </c:pt>
                <c:pt idx="5583">
                  <c:v>41803.495867917598</c:v>
                </c:pt>
                <c:pt idx="5584">
                  <c:v>41803.495867924801</c:v>
                </c:pt>
                <c:pt idx="5585">
                  <c:v>41803.495867931997</c:v>
                </c:pt>
                <c:pt idx="5586">
                  <c:v>41803.495867939098</c:v>
                </c:pt>
                <c:pt idx="5587">
                  <c:v>41803.495867946302</c:v>
                </c:pt>
                <c:pt idx="5588">
                  <c:v>41803.495867953498</c:v>
                </c:pt>
                <c:pt idx="5589">
                  <c:v>41803.495867960701</c:v>
                </c:pt>
                <c:pt idx="5590">
                  <c:v>41803.495880917697</c:v>
                </c:pt>
                <c:pt idx="5591">
                  <c:v>41803.495880924798</c:v>
                </c:pt>
                <c:pt idx="5592">
                  <c:v>41803.495880932001</c:v>
                </c:pt>
                <c:pt idx="5593">
                  <c:v>41803.495880939197</c:v>
                </c:pt>
                <c:pt idx="5594">
                  <c:v>41803.495880946401</c:v>
                </c:pt>
                <c:pt idx="5595">
                  <c:v>41803.495880953502</c:v>
                </c:pt>
                <c:pt idx="5596">
                  <c:v>41803.495880960698</c:v>
                </c:pt>
                <c:pt idx="5597">
                  <c:v>41803.495880967901</c:v>
                </c:pt>
                <c:pt idx="5598">
                  <c:v>41803.495880975097</c:v>
                </c:pt>
                <c:pt idx="5599">
                  <c:v>41803.495880982198</c:v>
                </c:pt>
                <c:pt idx="5600">
                  <c:v>41803.4958909993</c:v>
                </c:pt>
                <c:pt idx="5601">
                  <c:v>41803.495891006402</c:v>
                </c:pt>
                <c:pt idx="5602">
                  <c:v>41803.495891013597</c:v>
                </c:pt>
                <c:pt idx="5603">
                  <c:v>41803.495891020801</c:v>
                </c:pt>
                <c:pt idx="5604">
                  <c:v>41803.495891027997</c:v>
                </c:pt>
                <c:pt idx="5605">
                  <c:v>41803.495891035098</c:v>
                </c:pt>
                <c:pt idx="5606">
                  <c:v>41803.495891042301</c:v>
                </c:pt>
                <c:pt idx="5607">
                  <c:v>41803.495891049497</c:v>
                </c:pt>
                <c:pt idx="5608">
                  <c:v>41803.4958910567</c:v>
                </c:pt>
                <c:pt idx="5609">
                  <c:v>41803.495891063802</c:v>
                </c:pt>
                <c:pt idx="5610">
                  <c:v>41803.495902562398</c:v>
                </c:pt>
                <c:pt idx="5611">
                  <c:v>41803.495902569601</c:v>
                </c:pt>
                <c:pt idx="5612">
                  <c:v>41803.495902576797</c:v>
                </c:pt>
                <c:pt idx="5613">
                  <c:v>41803.495902583898</c:v>
                </c:pt>
                <c:pt idx="5614">
                  <c:v>41803.495902591101</c:v>
                </c:pt>
                <c:pt idx="5615">
                  <c:v>41803.495902598297</c:v>
                </c:pt>
                <c:pt idx="5616">
                  <c:v>41803.4959026055</c:v>
                </c:pt>
                <c:pt idx="5617">
                  <c:v>41803.495902612704</c:v>
                </c:pt>
                <c:pt idx="5618">
                  <c:v>41803.495902619798</c:v>
                </c:pt>
                <c:pt idx="5619">
                  <c:v>41803.495902627001</c:v>
                </c:pt>
                <c:pt idx="5620">
                  <c:v>41803.495914137202</c:v>
                </c:pt>
                <c:pt idx="5621">
                  <c:v>41803.495914144303</c:v>
                </c:pt>
                <c:pt idx="5622">
                  <c:v>41803.495914151499</c:v>
                </c:pt>
                <c:pt idx="5623">
                  <c:v>41803.495914158702</c:v>
                </c:pt>
                <c:pt idx="5624">
                  <c:v>41803.495914165898</c:v>
                </c:pt>
                <c:pt idx="5625">
                  <c:v>41803.495914173</c:v>
                </c:pt>
                <c:pt idx="5626">
                  <c:v>41803.495914180203</c:v>
                </c:pt>
                <c:pt idx="5627">
                  <c:v>41803.495914187399</c:v>
                </c:pt>
                <c:pt idx="5628">
                  <c:v>41803.495914194602</c:v>
                </c:pt>
                <c:pt idx="5629">
                  <c:v>41803.495914201703</c:v>
                </c:pt>
                <c:pt idx="5630">
                  <c:v>41803.495925677198</c:v>
                </c:pt>
                <c:pt idx="5631">
                  <c:v>41803.495925684299</c:v>
                </c:pt>
                <c:pt idx="5632">
                  <c:v>41803.495925691503</c:v>
                </c:pt>
                <c:pt idx="5633">
                  <c:v>41803.495925698699</c:v>
                </c:pt>
                <c:pt idx="5634">
                  <c:v>41803.495925705902</c:v>
                </c:pt>
                <c:pt idx="5635">
                  <c:v>41803.495925713003</c:v>
                </c:pt>
                <c:pt idx="5636">
                  <c:v>41803.495925720199</c:v>
                </c:pt>
                <c:pt idx="5637">
                  <c:v>41803.495925727402</c:v>
                </c:pt>
                <c:pt idx="5638">
                  <c:v>41803.495925734598</c:v>
                </c:pt>
                <c:pt idx="5639">
                  <c:v>41803.495925741801</c:v>
                </c:pt>
                <c:pt idx="5640">
                  <c:v>41803.495937089901</c:v>
                </c:pt>
                <c:pt idx="5641">
                  <c:v>41803.495937097003</c:v>
                </c:pt>
                <c:pt idx="5642">
                  <c:v>41803.495937104199</c:v>
                </c:pt>
                <c:pt idx="5643">
                  <c:v>41803.495937111402</c:v>
                </c:pt>
                <c:pt idx="5644">
                  <c:v>41803.495937118598</c:v>
                </c:pt>
                <c:pt idx="5645">
                  <c:v>41803.495937125699</c:v>
                </c:pt>
                <c:pt idx="5646">
                  <c:v>41803.495937132902</c:v>
                </c:pt>
                <c:pt idx="5647">
                  <c:v>41803.495937140098</c:v>
                </c:pt>
                <c:pt idx="5648">
                  <c:v>41803.495937147301</c:v>
                </c:pt>
                <c:pt idx="5649">
                  <c:v>41803.495937154403</c:v>
                </c:pt>
                <c:pt idx="5650">
                  <c:v>41803.495948780299</c:v>
                </c:pt>
                <c:pt idx="5651">
                  <c:v>41803.495948787502</c:v>
                </c:pt>
                <c:pt idx="5652">
                  <c:v>41803.495948794698</c:v>
                </c:pt>
                <c:pt idx="5653">
                  <c:v>41803.495948801901</c:v>
                </c:pt>
                <c:pt idx="5654">
                  <c:v>41803.495948809003</c:v>
                </c:pt>
                <c:pt idx="5655">
                  <c:v>41803.495948816199</c:v>
                </c:pt>
                <c:pt idx="5656">
                  <c:v>41803.495948823402</c:v>
                </c:pt>
                <c:pt idx="5657">
                  <c:v>41803.495948830598</c:v>
                </c:pt>
                <c:pt idx="5658">
                  <c:v>41803.495948837699</c:v>
                </c:pt>
                <c:pt idx="5659">
                  <c:v>41803.495948844902</c:v>
                </c:pt>
                <c:pt idx="5660">
                  <c:v>41803.495960517103</c:v>
                </c:pt>
                <c:pt idx="5661">
                  <c:v>41803.495960524298</c:v>
                </c:pt>
                <c:pt idx="5662">
                  <c:v>41803.495960531502</c:v>
                </c:pt>
                <c:pt idx="5663">
                  <c:v>41803.495960538698</c:v>
                </c:pt>
                <c:pt idx="5664">
                  <c:v>41803.495960545799</c:v>
                </c:pt>
                <c:pt idx="5665">
                  <c:v>41803.495960553002</c:v>
                </c:pt>
                <c:pt idx="5666">
                  <c:v>41803.495960560198</c:v>
                </c:pt>
                <c:pt idx="5667">
                  <c:v>41803.495960567401</c:v>
                </c:pt>
                <c:pt idx="5668">
                  <c:v>41803.495960574503</c:v>
                </c:pt>
                <c:pt idx="5669">
                  <c:v>41803.495960581698</c:v>
                </c:pt>
                <c:pt idx="5670">
                  <c:v>41803.4959720919</c:v>
                </c:pt>
                <c:pt idx="5671">
                  <c:v>41803.495972099001</c:v>
                </c:pt>
                <c:pt idx="5672">
                  <c:v>41803.495972106197</c:v>
                </c:pt>
                <c:pt idx="5673">
                  <c:v>41803.4959721134</c:v>
                </c:pt>
                <c:pt idx="5674">
                  <c:v>41803.495972120603</c:v>
                </c:pt>
                <c:pt idx="5675">
                  <c:v>41803.495972127697</c:v>
                </c:pt>
                <c:pt idx="5676">
                  <c:v>41803.495972134901</c:v>
                </c:pt>
                <c:pt idx="5677">
                  <c:v>41803.495972142096</c:v>
                </c:pt>
                <c:pt idx="5678">
                  <c:v>41803.4959721493</c:v>
                </c:pt>
                <c:pt idx="5679">
                  <c:v>41803.495972156401</c:v>
                </c:pt>
                <c:pt idx="5680">
                  <c:v>41803.495983643501</c:v>
                </c:pt>
                <c:pt idx="5681">
                  <c:v>41803.495983650602</c:v>
                </c:pt>
                <c:pt idx="5682">
                  <c:v>41803.495983657798</c:v>
                </c:pt>
                <c:pt idx="5683">
                  <c:v>41803.495983665001</c:v>
                </c:pt>
                <c:pt idx="5684">
                  <c:v>41803.495983672197</c:v>
                </c:pt>
                <c:pt idx="5685">
                  <c:v>41803.495983679299</c:v>
                </c:pt>
                <c:pt idx="5686">
                  <c:v>41803.495983686502</c:v>
                </c:pt>
                <c:pt idx="5687">
                  <c:v>41803.495983693698</c:v>
                </c:pt>
                <c:pt idx="5688">
                  <c:v>41803.495983700901</c:v>
                </c:pt>
                <c:pt idx="5689">
                  <c:v>41803.495983708002</c:v>
                </c:pt>
                <c:pt idx="5690">
                  <c:v>41803.495995195</c:v>
                </c:pt>
                <c:pt idx="5691">
                  <c:v>41803.495995202204</c:v>
                </c:pt>
                <c:pt idx="5692">
                  <c:v>41803.4959952094</c:v>
                </c:pt>
                <c:pt idx="5693">
                  <c:v>41803.495995216603</c:v>
                </c:pt>
                <c:pt idx="5694">
                  <c:v>41803.495995223697</c:v>
                </c:pt>
                <c:pt idx="5695">
                  <c:v>41803.4959952309</c:v>
                </c:pt>
                <c:pt idx="5696">
                  <c:v>41803.495995238103</c:v>
                </c:pt>
                <c:pt idx="5697">
                  <c:v>41803.495995245299</c:v>
                </c:pt>
                <c:pt idx="5698">
                  <c:v>41803.4959952524</c:v>
                </c:pt>
                <c:pt idx="5699">
                  <c:v>41803.495995259596</c:v>
                </c:pt>
                <c:pt idx="5700">
                  <c:v>41803.496006769798</c:v>
                </c:pt>
                <c:pt idx="5701">
                  <c:v>41803.496006776899</c:v>
                </c:pt>
                <c:pt idx="5702">
                  <c:v>41803.496006784102</c:v>
                </c:pt>
                <c:pt idx="5703">
                  <c:v>41803.496006791298</c:v>
                </c:pt>
                <c:pt idx="5704">
                  <c:v>41803.496006798501</c:v>
                </c:pt>
                <c:pt idx="5705">
                  <c:v>41803.496006805603</c:v>
                </c:pt>
                <c:pt idx="5706">
                  <c:v>41803.496006812798</c:v>
                </c:pt>
                <c:pt idx="5707">
                  <c:v>41803.496006820002</c:v>
                </c:pt>
                <c:pt idx="5708">
                  <c:v>41803.496006827198</c:v>
                </c:pt>
                <c:pt idx="5709">
                  <c:v>41803.496006834299</c:v>
                </c:pt>
                <c:pt idx="5710">
                  <c:v>41803.496018298203</c:v>
                </c:pt>
                <c:pt idx="5711">
                  <c:v>41803.496018305399</c:v>
                </c:pt>
                <c:pt idx="5712">
                  <c:v>41803.496018312602</c:v>
                </c:pt>
                <c:pt idx="5713">
                  <c:v>41803.496018319704</c:v>
                </c:pt>
                <c:pt idx="5714">
                  <c:v>41803.4960183269</c:v>
                </c:pt>
                <c:pt idx="5715">
                  <c:v>41803.496018334103</c:v>
                </c:pt>
                <c:pt idx="5716">
                  <c:v>41803.496018341299</c:v>
                </c:pt>
                <c:pt idx="5717">
                  <c:v>41803.4960183484</c:v>
                </c:pt>
                <c:pt idx="5718">
                  <c:v>41803.496018355603</c:v>
                </c:pt>
                <c:pt idx="5719">
                  <c:v>41803.496018362799</c:v>
                </c:pt>
                <c:pt idx="5720">
                  <c:v>41803.496030104398</c:v>
                </c:pt>
                <c:pt idx="5721">
                  <c:v>41803.496030111601</c:v>
                </c:pt>
                <c:pt idx="5722">
                  <c:v>41803.496030118797</c:v>
                </c:pt>
                <c:pt idx="5723">
                  <c:v>41803.496030126</c:v>
                </c:pt>
                <c:pt idx="5724">
                  <c:v>41803.496030133101</c:v>
                </c:pt>
                <c:pt idx="5725">
                  <c:v>41803.496030140297</c:v>
                </c:pt>
                <c:pt idx="5726">
                  <c:v>41803.4960301475</c:v>
                </c:pt>
                <c:pt idx="5727">
                  <c:v>41803.496030154703</c:v>
                </c:pt>
                <c:pt idx="5728">
                  <c:v>41803.496030161798</c:v>
                </c:pt>
                <c:pt idx="5729">
                  <c:v>41803.496030169001</c:v>
                </c:pt>
                <c:pt idx="5730">
                  <c:v>41803.496041412996</c:v>
                </c:pt>
                <c:pt idx="5731">
                  <c:v>41803.496041420098</c:v>
                </c:pt>
                <c:pt idx="5732">
                  <c:v>41803.496041427301</c:v>
                </c:pt>
                <c:pt idx="5733">
                  <c:v>41803.496041434497</c:v>
                </c:pt>
                <c:pt idx="5734">
                  <c:v>41803.4960414417</c:v>
                </c:pt>
                <c:pt idx="5735">
                  <c:v>41803.496041448801</c:v>
                </c:pt>
                <c:pt idx="5736">
                  <c:v>41803.496041455997</c:v>
                </c:pt>
                <c:pt idx="5737">
                  <c:v>41803.496041463201</c:v>
                </c:pt>
                <c:pt idx="5738">
                  <c:v>41803.496041470396</c:v>
                </c:pt>
                <c:pt idx="5739">
                  <c:v>41803.496041477498</c:v>
                </c:pt>
                <c:pt idx="5740">
                  <c:v>41803.496053161303</c:v>
                </c:pt>
                <c:pt idx="5741">
                  <c:v>41803.496053168499</c:v>
                </c:pt>
                <c:pt idx="5742">
                  <c:v>41803.496053175702</c:v>
                </c:pt>
                <c:pt idx="5743">
                  <c:v>41803.496053182796</c:v>
                </c:pt>
                <c:pt idx="5744">
                  <c:v>41803.49605319</c:v>
                </c:pt>
                <c:pt idx="5745">
                  <c:v>41803.496053197203</c:v>
                </c:pt>
                <c:pt idx="5746">
                  <c:v>41803.496053204399</c:v>
                </c:pt>
                <c:pt idx="5747">
                  <c:v>41803.4960532115</c:v>
                </c:pt>
                <c:pt idx="5748">
                  <c:v>41803.496053218703</c:v>
                </c:pt>
                <c:pt idx="5749">
                  <c:v>41803.496053225899</c:v>
                </c:pt>
                <c:pt idx="5750">
                  <c:v>41803.4960658009</c:v>
                </c:pt>
                <c:pt idx="5751">
                  <c:v>41803.496065808104</c:v>
                </c:pt>
                <c:pt idx="5752">
                  <c:v>41803.4960658153</c:v>
                </c:pt>
                <c:pt idx="5753">
                  <c:v>41803.496065822503</c:v>
                </c:pt>
                <c:pt idx="5754">
                  <c:v>41803.496065829597</c:v>
                </c:pt>
                <c:pt idx="5755">
                  <c:v>41803.4960658368</c:v>
                </c:pt>
                <c:pt idx="5756">
                  <c:v>41803.496065844003</c:v>
                </c:pt>
                <c:pt idx="5757">
                  <c:v>41803.496065851199</c:v>
                </c:pt>
                <c:pt idx="5758">
                  <c:v>41803.4960658583</c:v>
                </c:pt>
                <c:pt idx="5759">
                  <c:v>41803.496065865504</c:v>
                </c:pt>
                <c:pt idx="5760">
                  <c:v>41803.4960782669</c:v>
                </c:pt>
                <c:pt idx="5761">
                  <c:v>41803.496078274096</c:v>
                </c:pt>
                <c:pt idx="5762">
                  <c:v>41803.4960782813</c:v>
                </c:pt>
                <c:pt idx="5763">
                  <c:v>41803.496078288401</c:v>
                </c:pt>
                <c:pt idx="5764">
                  <c:v>41803.496078295597</c:v>
                </c:pt>
                <c:pt idx="5765">
                  <c:v>41803.4960783028</c:v>
                </c:pt>
                <c:pt idx="5766">
                  <c:v>41803.496078310003</c:v>
                </c:pt>
                <c:pt idx="5767">
                  <c:v>41803.496078317097</c:v>
                </c:pt>
                <c:pt idx="5768">
                  <c:v>41803.4960783243</c:v>
                </c:pt>
                <c:pt idx="5769">
                  <c:v>41803.496078331496</c:v>
                </c:pt>
                <c:pt idx="5770">
                  <c:v>41803.496089818502</c:v>
                </c:pt>
                <c:pt idx="5771">
                  <c:v>41803.496089825698</c:v>
                </c:pt>
                <c:pt idx="5772">
                  <c:v>41803.496089832901</c:v>
                </c:pt>
                <c:pt idx="5773">
                  <c:v>41803.496089840002</c:v>
                </c:pt>
                <c:pt idx="5774">
                  <c:v>41803.496089847198</c:v>
                </c:pt>
                <c:pt idx="5775">
                  <c:v>41803.496089854401</c:v>
                </c:pt>
                <c:pt idx="5776">
                  <c:v>41803.496089861597</c:v>
                </c:pt>
                <c:pt idx="5777">
                  <c:v>41803.496089868699</c:v>
                </c:pt>
                <c:pt idx="5778">
                  <c:v>41803.496089875902</c:v>
                </c:pt>
                <c:pt idx="5779">
                  <c:v>41803.496089883098</c:v>
                </c:pt>
                <c:pt idx="5780">
                  <c:v>41803.496101520599</c:v>
                </c:pt>
                <c:pt idx="5781">
                  <c:v>41803.4961015277</c:v>
                </c:pt>
                <c:pt idx="5782">
                  <c:v>41803.496101534904</c:v>
                </c:pt>
                <c:pt idx="5783">
                  <c:v>41803.496101542099</c:v>
                </c:pt>
                <c:pt idx="5784">
                  <c:v>41803.496101549303</c:v>
                </c:pt>
                <c:pt idx="5785">
                  <c:v>41803.496101556397</c:v>
                </c:pt>
                <c:pt idx="5786">
                  <c:v>41803.4961015636</c:v>
                </c:pt>
                <c:pt idx="5787">
                  <c:v>41803.496101570803</c:v>
                </c:pt>
                <c:pt idx="5788">
                  <c:v>41803.496101577999</c:v>
                </c:pt>
                <c:pt idx="5789">
                  <c:v>41803.4961015851</c:v>
                </c:pt>
                <c:pt idx="5790">
                  <c:v>41803.496112736502</c:v>
                </c:pt>
                <c:pt idx="5791">
                  <c:v>41803.496112743698</c:v>
                </c:pt>
                <c:pt idx="5792">
                  <c:v>41803.4961127508</c:v>
                </c:pt>
                <c:pt idx="5793">
                  <c:v>41803.496112758003</c:v>
                </c:pt>
                <c:pt idx="5794">
                  <c:v>41803.496112765199</c:v>
                </c:pt>
                <c:pt idx="5795">
                  <c:v>41803.496112772402</c:v>
                </c:pt>
                <c:pt idx="5796">
                  <c:v>41803.496112779503</c:v>
                </c:pt>
                <c:pt idx="5797">
                  <c:v>41803.496112786699</c:v>
                </c:pt>
                <c:pt idx="5798">
                  <c:v>41803.496112793902</c:v>
                </c:pt>
                <c:pt idx="5799">
                  <c:v>41803.496112801098</c:v>
                </c:pt>
                <c:pt idx="5800">
                  <c:v>41803.496123570403</c:v>
                </c:pt>
                <c:pt idx="5801">
                  <c:v>41803.496123577599</c:v>
                </c:pt>
                <c:pt idx="5802">
                  <c:v>41803.496123584802</c:v>
                </c:pt>
                <c:pt idx="5803">
                  <c:v>41803.496123591998</c:v>
                </c:pt>
                <c:pt idx="5804">
                  <c:v>41803.4961235991</c:v>
                </c:pt>
                <c:pt idx="5805">
                  <c:v>41803.496123606303</c:v>
                </c:pt>
                <c:pt idx="5806">
                  <c:v>41803.496123613499</c:v>
                </c:pt>
                <c:pt idx="5807">
                  <c:v>41803.496123620702</c:v>
                </c:pt>
                <c:pt idx="5808">
                  <c:v>41803.496123627803</c:v>
                </c:pt>
                <c:pt idx="5809">
                  <c:v>41803.496123634999</c:v>
                </c:pt>
                <c:pt idx="5810">
                  <c:v>41803.496134415996</c:v>
                </c:pt>
                <c:pt idx="5811">
                  <c:v>41803.496134423098</c:v>
                </c:pt>
                <c:pt idx="5812">
                  <c:v>41803.496134430301</c:v>
                </c:pt>
                <c:pt idx="5813">
                  <c:v>41803.496134437497</c:v>
                </c:pt>
                <c:pt idx="5814">
                  <c:v>41803.4961344447</c:v>
                </c:pt>
                <c:pt idx="5815">
                  <c:v>41803.496134451801</c:v>
                </c:pt>
                <c:pt idx="5816">
                  <c:v>41803.496134458997</c:v>
                </c:pt>
                <c:pt idx="5817">
                  <c:v>41803.496134466201</c:v>
                </c:pt>
                <c:pt idx="5818">
                  <c:v>41803.496134473397</c:v>
                </c:pt>
                <c:pt idx="5819">
                  <c:v>41803.496134480498</c:v>
                </c:pt>
                <c:pt idx="5820">
                  <c:v>41803.496145597201</c:v>
                </c:pt>
                <c:pt idx="5821">
                  <c:v>41803.496145604302</c:v>
                </c:pt>
                <c:pt idx="5822">
                  <c:v>41803.496145611498</c:v>
                </c:pt>
                <c:pt idx="5823">
                  <c:v>41803.496145618701</c:v>
                </c:pt>
                <c:pt idx="5824">
                  <c:v>41803.496145625897</c:v>
                </c:pt>
                <c:pt idx="5825">
                  <c:v>41803.496145632998</c:v>
                </c:pt>
                <c:pt idx="5826">
                  <c:v>41803.496145640202</c:v>
                </c:pt>
                <c:pt idx="5827">
                  <c:v>41803.496145647397</c:v>
                </c:pt>
                <c:pt idx="5828">
                  <c:v>41803.496145654601</c:v>
                </c:pt>
                <c:pt idx="5829">
                  <c:v>41803.496145661702</c:v>
                </c:pt>
                <c:pt idx="5830">
                  <c:v>41803.496157333902</c:v>
                </c:pt>
                <c:pt idx="5831">
                  <c:v>41803.496157341098</c:v>
                </c:pt>
                <c:pt idx="5832">
                  <c:v>41803.496157348301</c:v>
                </c:pt>
                <c:pt idx="5833">
                  <c:v>41803.496157355497</c:v>
                </c:pt>
                <c:pt idx="5834">
                  <c:v>41803.496157362599</c:v>
                </c:pt>
                <c:pt idx="5835">
                  <c:v>41803.496157369802</c:v>
                </c:pt>
                <c:pt idx="5836">
                  <c:v>41803.496157376998</c:v>
                </c:pt>
                <c:pt idx="5837">
                  <c:v>41803.496157384201</c:v>
                </c:pt>
                <c:pt idx="5838">
                  <c:v>41803.496157391302</c:v>
                </c:pt>
                <c:pt idx="5839">
                  <c:v>41803.496157398498</c:v>
                </c:pt>
                <c:pt idx="5840">
                  <c:v>41803.496168723497</c:v>
                </c:pt>
                <c:pt idx="5841">
                  <c:v>41803.496168730599</c:v>
                </c:pt>
                <c:pt idx="5842">
                  <c:v>41803.496168737802</c:v>
                </c:pt>
                <c:pt idx="5843">
                  <c:v>41803.496168744998</c:v>
                </c:pt>
                <c:pt idx="5844">
                  <c:v>41803.496168752201</c:v>
                </c:pt>
                <c:pt idx="5845">
                  <c:v>41803.496168759397</c:v>
                </c:pt>
                <c:pt idx="5846">
                  <c:v>41803.496168766498</c:v>
                </c:pt>
                <c:pt idx="5847">
                  <c:v>41803.496168773701</c:v>
                </c:pt>
                <c:pt idx="5848">
                  <c:v>41803.496168780897</c:v>
                </c:pt>
                <c:pt idx="5849">
                  <c:v>41803.4961687881</c:v>
                </c:pt>
                <c:pt idx="5850">
                  <c:v>41803.496180437098</c:v>
                </c:pt>
                <c:pt idx="5851">
                  <c:v>41803.496180444301</c:v>
                </c:pt>
                <c:pt idx="5852">
                  <c:v>41803.496180451497</c:v>
                </c:pt>
                <c:pt idx="5853">
                  <c:v>41803.496180458598</c:v>
                </c:pt>
                <c:pt idx="5854">
                  <c:v>41803.496180465801</c:v>
                </c:pt>
                <c:pt idx="5855">
                  <c:v>41803.496180472997</c:v>
                </c:pt>
                <c:pt idx="5856">
                  <c:v>41803.496180480201</c:v>
                </c:pt>
                <c:pt idx="5857">
                  <c:v>41803.496180487302</c:v>
                </c:pt>
                <c:pt idx="5858">
                  <c:v>41803.496180494498</c:v>
                </c:pt>
                <c:pt idx="5859">
                  <c:v>41803.496180501701</c:v>
                </c:pt>
                <c:pt idx="5860">
                  <c:v>41803.496191838203</c:v>
                </c:pt>
                <c:pt idx="5861">
                  <c:v>41803.496191845399</c:v>
                </c:pt>
                <c:pt idx="5862">
                  <c:v>41803.496191852602</c:v>
                </c:pt>
                <c:pt idx="5863">
                  <c:v>41803.496191859798</c:v>
                </c:pt>
                <c:pt idx="5864">
                  <c:v>41803.4961918669</c:v>
                </c:pt>
                <c:pt idx="5865">
                  <c:v>41803.496191874103</c:v>
                </c:pt>
                <c:pt idx="5866">
                  <c:v>41803.496191881299</c:v>
                </c:pt>
                <c:pt idx="5867">
                  <c:v>41803.496191888502</c:v>
                </c:pt>
                <c:pt idx="5868">
                  <c:v>41803.496191895603</c:v>
                </c:pt>
                <c:pt idx="5869">
                  <c:v>41803.496191902799</c:v>
                </c:pt>
                <c:pt idx="5870">
                  <c:v>41803.496203551898</c:v>
                </c:pt>
                <c:pt idx="5871">
                  <c:v>41803.496203559</c:v>
                </c:pt>
                <c:pt idx="5872">
                  <c:v>41803.496203566203</c:v>
                </c:pt>
                <c:pt idx="5873">
                  <c:v>41803.496203573399</c:v>
                </c:pt>
                <c:pt idx="5874">
                  <c:v>41803.496203580602</c:v>
                </c:pt>
                <c:pt idx="5875">
                  <c:v>41803.496203587703</c:v>
                </c:pt>
                <c:pt idx="5876">
                  <c:v>41803.496203594899</c:v>
                </c:pt>
                <c:pt idx="5877">
                  <c:v>41803.496203602102</c:v>
                </c:pt>
                <c:pt idx="5878">
                  <c:v>41803.496203609298</c:v>
                </c:pt>
                <c:pt idx="5879">
                  <c:v>41803.4962036164</c:v>
                </c:pt>
                <c:pt idx="5880">
                  <c:v>41803.496215103398</c:v>
                </c:pt>
                <c:pt idx="5881">
                  <c:v>41803.496215110601</c:v>
                </c:pt>
                <c:pt idx="5882">
                  <c:v>41803.496215117797</c:v>
                </c:pt>
                <c:pt idx="5883">
                  <c:v>41803.496215125</c:v>
                </c:pt>
                <c:pt idx="5884">
                  <c:v>41803.496215132203</c:v>
                </c:pt>
                <c:pt idx="5885">
                  <c:v>41803.496215139297</c:v>
                </c:pt>
                <c:pt idx="5886">
                  <c:v>41803.496215146501</c:v>
                </c:pt>
                <c:pt idx="5887">
                  <c:v>41803.496215153697</c:v>
                </c:pt>
                <c:pt idx="5888">
                  <c:v>41803.4962151609</c:v>
                </c:pt>
                <c:pt idx="5889">
                  <c:v>41803.496215168001</c:v>
                </c:pt>
                <c:pt idx="5890">
                  <c:v>41803.496226654999</c:v>
                </c:pt>
                <c:pt idx="5891">
                  <c:v>41803.496226662202</c:v>
                </c:pt>
                <c:pt idx="5892">
                  <c:v>41803.496226669398</c:v>
                </c:pt>
                <c:pt idx="5893">
                  <c:v>41803.496226676602</c:v>
                </c:pt>
                <c:pt idx="5894">
                  <c:v>41803.496226683703</c:v>
                </c:pt>
                <c:pt idx="5895">
                  <c:v>41803.496226690899</c:v>
                </c:pt>
                <c:pt idx="5896">
                  <c:v>41803.496226698102</c:v>
                </c:pt>
                <c:pt idx="5897">
                  <c:v>41803.496226705298</c:v>
                </c:pt>
                <c:pt idx="5898">
                  <c:v>41803.496226712399</c:v>
                </c:pt>
                <c:pt idx="5899">
                  <c:v>41803.496226719602</c:v>
                </c:pt>
                <c:pt idx="5900">
                  <c:v>41803.496238218198</c:v>
                </c:pt>
                <c:pt idx="5901">
                  <c:v>41803.496238225402</c:v>
                </c:pt>
                <c:pt idx="5902">
                  <c:v>41803.496238232503</c:v>
                </c:pt>
                <c:pt idx="5903">
                  <c:v>41803.496238239699</c:v>
                </c:pt>
                <c:pt idx="5904">
                  <c:v>41803.496238246902</c:v>
                </c:pt>
                <c:pt idx="5905">
                  <c:v>41803.496238254098</c:v>
                </c:pt>
                <c:pt idx="5906">
                  <c:v>41803.496238261301</c:v>
                </c:pt>
                <c:pt idx="5907">
                  <c:v>41803.496238268403</c:v>
                </c:pt>
                <c:pt idx="5908">
                  <c:v>41803.496238275598</c:v>
                </c:pt>
                <c:pt idx="5909">
                  <c:v>41803.496238282802</c:v>
                </c:pt>
                <c:pt idx="5910">
                  <c:v>41803.4962497698</c:v>
                </c:pt>
                <c:pt idx="5911">
                  <c:v>41803.496249777003</c:v>
                </c:pt>
                <c:pt idx="5912">
                  <c:v>41803.496249784097</c:v>
                </c:pt>
                <c:pt idx="5913">
                  <c:v>41803.4962497913</c:v>
                </c:pt>
                <c:pt idx="5914">
                  <c:v>41803.496249798503</c:v>
                </c:pt>
                <c:pt idx="5915">
                  <c:v>41803.496249805699</c:v>
                </c:pt>
                <c:pt idx="5916">
                  <c:v>41803.496249812801</c:v>
                </c:pt>
                <c:pt idx="5917">
                  <c:v>41803.496249819997</c:v>
                </c:pt>
                <c:pt idx="5918">
                  <c:v>41803.4962498272</c:v>
                </c:pt>
                <c:pt idx="5919">
                  <c:v>41803.496249834403</c:v>
                </c:pt>
                <c:pt idx="5920">
                  <c:v>41803.496261147702</c:v>
                </c:pt>
                <c:pt idx="5921">
                  <c:v>41803.496261154898</c:v>
                </c:pt>
                <c:pt idx="5922">
                  <c:v>41803.496261162101</c:v>
                </c:pt>
                <c:pt idx="5923">
                  <c:v>41803.496261169297</c:v>
                </c:pt>
                <c:pt idx="5924">
                  <c:v>41803.496261176399</c:v>
                </c:pt>
                <c:pt idx="5925">
                  <c:v>41803.496261183602</c:v>
                </c:pt>
                <c:pt idx="5926">
                  <c:v>41803.496261190798</c:v>
                </c:pt>
                <c:pt idx="5927">
                  <c:v>41803.496261198001</c:v>
                </c:pt>
                <c:pt idx="5928">
                  <c:v>41803.496261205197</c:v>
                </c:pt>
                <c:pt idx="5929">
                  <c:v>41803.496261212298</c:v>
                </c:pt>
                <c:pt idx="5930">
                  <c:v>41803.496272710901</c:v>
                </c:pt>
                <c:pt idx="5931">
                  <c:v>41803.496272718097</c:v>
                </c:pt>
                <c:pt idx="5932">
                  <c:v>41803.496272725301</c:v>
                </c:pt>
                <c:pt idx="5933">
                  <c:v>41803.496272732402</c:v>
                </c:pt>
                <c:pt idx="5934">
                  <c:v>41803.496272739598</c:v>
                </c:pt>
                <c:pt idx="5935">
                  <c:v>41803.496272746801</c:v>
                </c:pt>
                <c:pt idx="5936">
                  <c:v>41803.496272753997</c:v>
                </c:pt>
                <c:pt idx="5937">
                  <c:v>41803.496272761098</c:v>
                </c:pt>
                <c:pt idx="5938">
                  <c:v>41803.496272768301</c:v>
                </c:pt>
                <c:pt idx="5939">
                  <c:v>41803.496272775497</c:v>
                </c:pt>
                <c:pt idx="5940">
                  <c:v>41803.496284424502</c:v>
                </c:pt>
                <c:pt idx="5941">
                  <c:v>41803.496284431698</c:v>
                </c:pt>
                <c:pt idx="5942">
                  <c:v>41803.496284438901</c:v>
                </c:pt>
                <c:pt idx="5943">
                  <c:v>41803.496284446097</c:v>
                </c:pt>
                <c:pt idx="5944">
                  <c:v>41803.496284453198</c:v>
                </c:pt>
                <c:pt idx="5945">
                  <c:v>41803.496284460402</c:v>
                </c:pt>
                <c:pt idx="5946">
                  <c:v>41803.496284467597</c:v>
                </c:pt>
                <c:pt idx="5947">
                  <c:v>41803.496284474801</c:v>
                </c:pt>
                <c:pt idx="5948">
                  <c:v>41803.496284481997</c:v>
                </c:pt>
                <c:pt idx="5949">
                  <c:v>41803.496284489098</c:v>
                </c:pt>
                <c:pt idx="5950">
                  <c:v>41803.496297804901</c:v>
                </c:pt>
                <c:pt idx="5951">
                  <c:v>41803.496297812097</c:v>
                </c:pt>
                <c:pt idx="5952">
                  <c:v>41803.4962978193</c:v>
                </c:pt>
                <c:pt idx="5953">
                  <c:v>41803.496297826503</c:v>
                </c:pt>
                <c:pt idx="5954">
                  <c:v>41803.496297833597</c:v>
                </c:pt>
                <c:pt idx="5955">
                  <c:v>41803.4962978408</c:v>
                </c:pt>
                <c:pt idx="5956">
                  <c:v>41803.496297848003</c:v>
                </c:pt>
                <c:pt idx="5957">
                  <c:v>41803.496297855199</c:v>
                </c:pt>
                <c:pt idx="5958">
                  <c:v>41803.496297862301</c:v>
                </c:pt>
                <c:pt idx="5959">
                  <c:v>41803.496297869497</c:v>
                </c:pt>
                <c:pt idx="5960">
                  <c:v>41803.496307898102</c:v>
                </c:pt>
                <c:pt idx="5961">
                  <c:v>41803.496307905298</c:v>
                </c:pt>
                <c:pt idx="5962">
                  <c:v>41803.496307912501</c:v>
                </c:pt>
                <c:pt idx="5963">
                  <c:v>41803.496307919602</c:v>
                </c:pt>
                <c:pt idx="5964">
                  <c:v>41803.496307926798</c:v>
                </c:pt>
                <c:pt idx="5965">
                  <c:v>41803.496307934001</c:v>
                </c:pt>
                <c:pt idx="5966">
                  <c:v>41803.496307941197</c:v>
                </c:pt>
                <c:pt idx="5967">
                  <c:v>41803.496307948299</c:v>
                </c:pt>
                <c:pt idx="5968">
                  <c:v>41803.496307955502</c:v>
                </c:pt>
                <c:pt idx="5969">
                  <c:v>41803.496307962698</c:v>
                </c:pt>
                <c:pt idx="5970">
                  <c:v>41803.496319484402</c:v>
                </c:pt>
                <c:pt idx="5971">
                  <c:v>41803.496319491598</c:v>
                </c:pt>
                <c:pt idx="5972">
                  <c:v>41803.496319498801</c:v>
                </c:pt>
                <c:pt idx="5973">
                  <c:v>41803.496319505903</c:v>
                </c:pt>
                <c:pt idx="5974">
                  <c:v>41803.496319513099</c:v>
                </c:pt>
                <c:pt idx="5975">
                  <c:v>41803.496319520302</c:v>
                </c:pt>
                <c:pt idx="5976">
                  <c:v>41803.496319527498</c:v>
                </c:pt>
                <c:pt idx="5977">
                  <c:v>41803.496319534599</c:v>
                </c:pt>
                <c:pt idx="5978">
                  <c:v>41803.496319541802</c:v>
                </c:pt>
                <c:pt idx="5979">
                  <c:v>41803.496319548998</c:v>
                </c:pt>
                <c:pt idx="5980">
                  <c:v>41803.496330677197</c:v>
                </c:pt>
                <c:pt idx="5981">
                  <c:v>41803.4963306844</c:v>
                </c:pt>
                <c:pt idx="5982">
                  <c:v>41803.496330691501</c:v>
                </c:pt>
                <c:pt idx="5983">
                  <c:v>41803.496330698697</c:v>
                </c:pt>
                <c:pt idx="5984">
                  <c:v>41803.496330705901</c:v>
                </c:pt>
                <c:pt idx="5985">
                  <c:v>41803.496330713097</c:v>
                </c:pt>
                <c:pt idx="5986">
                  <c:v>41803.496330720198</c:v>
                </c:pt>
                <c:pt idx="5987">
                  <c:v>41803.496330727401</c:v>
                </c:pt>
                <c:pt idx="5988">
                  <c:v>41803.496330734597</c:v>
                </c:pt>
                <c:pt idx="5989">
                  <c:v>41803.4963307418</c:v>
                </c:pt>
                <c:pt idx="5990">
                  <c:v>41803.496342402403</c:v>
                </c:pt>
                <c:pt idx="5991">
                  <c:v>41803.496342409599</c:v>
                </c:pt>
                <c:pt idx="5992">
                  <c:v>41803.4963424167</c:v>
                </c:pt>
                <c:pt idx="5993">
                  <c:v>41803.496342423903</c:v>
                </c:pt>
                <c:pt idx="5994">
                  <c:v>41803.496342431099</c:v>
                </c:pt>
                <c:pt idx="5995">
                  <c:v>41803.496342438302</c:v>
                </c:pt>
                <c:pt idx="5996">
                  <c:v>41803.496342445404</c:v>
                </c:pt>
                <c:pt idx="5997">
                  <c:v>41803.496342452599</c:v>
                </c:pt>
                <c:pt idx="5998">
                  <c:v>41803.496342459803</c:v>
                </c:pt>
                <c:pt idx="5999">
                  <c:v>41803.496342466999</c:v>
                </c:pt>
                <c:pt idx="6000">
                  <c:v>41803.496353942399</c:v>
                </c:pt>
                <c:pt idx="6001">
                  <c:v>41803.496353949602</c:v>
                </c:pt>
                <c:pt idx="6002">
                  <c:v>41803.496353956798</c:v>
                </c:pt>
                <c:pt idx="6003">
                  <c:v>41803.496353963899</c:v>
                </c:pt>
                <c:pt idx="6004">
                  <c:v>41803.496353971103</c:v>
                </c:pt>
                <c:pt idx="6005">
                  <c:v>41803.496353978298</c:v>
                </c:pt>
                <c:pt idx="6006">
                  <c:v>41803.496353985502</c:v>
                </c:pt>
                <c:pt idx="6007">
                  <c:v>41803.496353992603</c:v>
                </c:pt>
                <c:pt idx="6008">
                  <c:v>41803.496353999799</c:v>
                </c:pt>
                <c:pt idx="6009">
                  <c:v>41803.496354007002</c:v>
                </c:pt>
                <c:pt idx="6010">
                  <c:v>41803.496366327403</c:v>
                </c:pt>
                <c:pt idx="6011">
                  <c:v>41803.496366334497</c:v>
                </c:pt>
                <c:pt idx="6012">
                  <c:v>41803.4963663417</c:v>
                </c:pt>
                <c:pt idx="6013">
                  <c:v>41803.496366348903</c:v>
                </c:pt>
                <c:pt idx="6014">
                  <c:v>41803.496366356099</c:v>
                </c:pt>
                <c:pt idx="6015">
                  <c:v>41803.496366363303</c:v>
                </c:pt>
                <c:pt idx="6016">
                  <c:v>41803.496366370397</c:v>
                </c:pt>
                <c:pt idx="6017">
                  <c:v>41803.4963663776</c:v>
                </c:pt>
                <c:pt idx="6018">
                  <c:v>41803.496366384803</c:v>
                </c:pt>
                <c:pt idx="6019">
                  <c:v>41803.496366391999</c:v>
                </c:pt>
                <c:pt idx="6020">
                  <c:v>41803.496377994699</c:v>
                </c:pt>
                <c:pt idx="6021">
                  <c:v>41803.496378001902</c:v>
                </c:pt>
                <c:pt idx="6022">
                  <c:v>41803.496378009098</c:v>
                </c:pt>
                <c:pt idx="6023">
                  <c:v>41803.4963780162</c:v>
                </c:pt>
                <c:pt idx="6024">
                  <c:v>41803.496378023403</c:v>
                </c:pt>
                <c:pt idx="6025">
                  <c:v>41803.496378030599</c:v>
                </c:pt>
                <c:pt idx="6026">
                  <c:v>41803.496378037802</c:v>
                </c:pt>
                <c:pt idx="6027">
                  <c:v>41803.496378044903</c:v>
                </c:pt>
                <c:pt idx="6028">
                  <c:v>41803.496378052099</c:v>
                </c:pt>
                <c:pt idx="6029">
                  <c:v>41803.496378059303</c:v>
                </c:pt>
                <c:pt idx="6030">
                  <c:v>41803.496388805499</c:v>
                </c:pt>
                <c:pt idx="6031">
                  <c:v>41803.496388812702</c:v>
                </c:pt>
                <c:pt idx="6032">
                  <c:v>41803.496388819898</c:v>
                </c:pt>
                <c:pt idx="6033">
                  <c:v>41803.496388826999</c:v>
                </c:pt>
                <c:pt idx="6034">
                  <c:v>41803.496388834203</c:v>
                </c:pt>
                <c:pt idx="6035">
                  <c:v>41803.496388841399</c:v>
                </c:pt>
                <c:pt idx="6036">
                  <c:v>41803.496388848602</c:v>
                </c:pt>
                <c:pt idx="6037">
                  <c:v>41803.496388855703</c:v>
                </c:pt>
                <c:pt idx="6038">
                  <c:v>41803.496388862899</c:v>
                </c:pt>
                <c:pt idx="6039">
                  <c:v>41803.496388870102</c:v>
                </c:pt>
                <c:pt idx="6040">
                  <c:v>41803.496400449701</c:v>
                </c:pt>
                <c:pt idx="6041">
                  <c:v>41803.496400456897</c:v>
                </c:pt>
                <c:pt idx="6042">
                  <c:v>41803.496400463999</c:v>
                </c:pt>
                <c:pt idx="6043">
                  <c:v>41803.496400471202</c:v>
                </c:pt>
                <c:pt idx="6044">
                  <c:v>41803.496400478398</c:v>
                </c:pt>
                <c:pt idx="6045">
                  <c:v>41803.496400485601</c:v>
                </c:pt>
                <c:pt idx="6046">
                  <c:v>41803.496400492702</c:v>
                </c:pt>
                <c:pt idx="6047">
                  <c:v>41803.496400499898</c:v>
                </c:pt>
                <c:pt idx="6048">
                  <c:v>41803.496400507101</c:v>
                </c:pt>
                <c:pt idx="6049">
                  <c:v>41803.496400514297</c:v>
                </c:pt>
                <c:pt idx="6050">
                  <c:v>41803.496412799897</c:v>
                </c:pt>
                <c:pt idx="6051">
                  <c:v>41803.496412807101</c:v>
                </c:pt>
                <c:pt idx="6052">
                  <c:v>41803.496412814296</c:v>
                </c:pt>
                <c:pt idx="6053">
                  <c:v>41803.4964128215</c:v>
                </c:pt>
                <c:pt idx="6054">
                  <c:v>41803.496412828601</c:v>
                </c:pt>
                <c:pt idx="6055">
                  <c:v>41803.496412835797</c:v>
                </c:pt>
                <c:pt idx="6056">
                  <c:v>41803.496412843</c:v>
                </c:pt>
                <c:pt idx="6057">
                  <c:v>41803.496412850203</c:v>
                </c:pt>
                <c:pt idx="6058">
                  <c:v>41803.496412857297</c:v>
                </c:pt>
                <c:pt idx="6059">
                  <c:v>41803.496412864501</c:v>
                </c:pt>
                <c:pt idx="6060">
                  <c:v>41803.496424386198</c:v>
                </c:pt>
                <c:pt idx="6061">
                  <c:v>41803.496424393401</c:v>
                </c:pt>
                <c:pt idx="6062">
                  <c:v>41803.496424400597</c:v>
                </c:pt>
                <c:pt idx="6063">
                  <c:v>41803.4964244078</c:v>
                </c:pt>
                <c:pt idx="6064">
                  <c:v>41803.496424415003</c:v>
                </c:pt>
                <c:pt idx="6065">
                  <c:v>41803.496424422097</c:v>
                </c:pt>
                <c:pt idx="6066">
                  <c:v>41803.496424429301</c:v>
                </c:pt>
                <c:pt idx="6067">
                  <c:v>41803.496424436496</c:v>
                </c:pt>
                <c:pt idx="6068">
                  <c:v>41803.4964244437</c:v>
                </c:pt>
                <c:pt idx="6069">
                  <c:v>41803.496424450801</c:v>
                </c:pt>
                <c:pt idx="6070">
                  <c:v>41803.496436111498</c:v>
                </c:pt>
                <c:pt idx="6071">
                  <c:v>41803.496436118599</c:v>
                </c:pt>
                <c:pt idx="6072">
                  <c:v>41803.496436125803</c:v>
                </c:pt>
                <c:pt idx="6073">
                  <c:v>41803.496436132998</c:v>
                </c:pt>
                <c:pt idx="6074">
                  <c:v>41803.496436140202</c:v>
                </c:pt>
                <c:pt idx="6075">
                  <c:v>41803.496436147303</c:v>
                </c:pt>
                <c:pt idx="6076">
                  <c:v>41803.496436154499</c:v>
                </c:pt>
                <c:pt idx="6077">
                  <c:v>41803.496436161702</c:v>
                </c:pt>
                <c:pt idx="6078">
                  <c:v>41803.496436168898</c:v>
                </c:pt>
                <c:pt idx="6079">
                  <c:v>41803.496436175999</c:v>
                </c:pt>
                <c:pt idx="6080">
                  <c:v>41803.496446945399</c:v>
                </c:pt>
                <c:pt idx="6081">
                  <c:v>41803.496446952602</c:v>
                </c:pt>
                <c:pt idx="6082">
                  <c:v>41803.496446959798</c:v>
                </c:pt>
                <c:pt idx="6083">
                  <c:v>41803.496446966899</c:v>
                </c:pt>
                <c:pt idx="6084">
                  <c:v>41803.496446974103</c:v>
                </c:pt>
                <c:pt idx="6085">
                  <c:v>41803.496446981299</c:v>
                </c:pt>
                <c:pt idx="6086">
                  <c:v>41803.496446988502</c:v>
                </c:pt>
                <c:pt idx="6087">
                  <c:v>41803.496446995603</c:v>
                </c:pt>
                <c:pt idx="6088">
                  <c:v>41803.496447002799</c:v>
                </c:pt>
                <c:pt idx="6089">
                  <c:v>41803.496447010002</c:v>
                </c:pt>
                <c:pt idx="6090">
                  <c:v>41803.496459029397</c:v>
                </c:pt>
                <c:pt idx="6091">
                  <c:v>41803.4964590366</c:v>
                </c:pt>
                <c:pt idx="6092">
                  <c:v>41803.496459043803</c:v>
                </c:pt>
                <c:pt idx="6093">
                  <c:v>41803.496459050999</c:v>
                </c:pt>
                <c:pt idx="6094">
                  <c:v>41803.4964590581</c:v>
                </c:pt>
                <c:pt idx="6095">
                  <c:v>41803.496459065303</c:v>
                </c:pt>
                <c:pt idx="6096">
                  <c:v>41803.496459072499</c:v>
                </c:pt>
                <c:pt idx="6097">
                  <c:v>41803.496459079703</c:v>
                </c:pt>
                <c:pt idx="6098">
                  <c:v>41803.496459086797</c:v>
                </c:pt>
                <c:pt idx="6099">
                  <c:v>41803.496459094</c:v>
                </c:pt>
                <c:pt idx="6100">
                  <c:v>41803.496470615697</c:v>
                </c:pt>
                <c:pt idx="6101">
                  <c:v>41803.4964706229</c:v>
                </c:pt>
                <c:pt idx="6102">
                  <c:v>41803.496470630103</c:v>
                </c:pt>
                <c:pt idx="6103">
                  <c:v>41803.496470637299</c:v>
                </c:pt>
                <c:pt idx="6104">
                  <c:v>41803.496470644401</c:v>
                </c:pt>
                <c:pt idx="6105">
                  <c:v>41803.496470651597</c:v>
                </c:pt>
                <c:pt idx="6106">
                  <c:v>41803.4964706588</c:v>
                </c:pt>
                <c:pt idx="6107">
                  <c:v>41803.496470666003</c:v>
                </c:pt>
                <c:pt idx="6108">
                  <c:v>41803.496470673097</c:v>
                </c:pt>
                <c:pt idx="6109">
                  <c:v>41803.4964706803</c:v>
                </c:pt>
                <c:pt idx="6110">
                  <c:v>41803.496482514602</c:v>
                </c:pt>
                <c:pt idx="6111">
                  <c:v>41803.496482521703</c:v>
                </c:pt>
                <c:pt idx="6112">
                  <c:v>41803.496482528899</c:v>
                </c:pt>
                <c:pt idx="6113">
                  <c:v>41803.496482536102</c:v>
                </c:pt>
                <c:pt idx="6114">
                  <c:v>41803.496482543298</c:v>
                </c:pt>
                <c:pt idx="6115">
                  <c:v>41803.496482550501</c:v>
                </c:pt>
                <c:pt idx="6116">
                  <c:v>41803.496482557603</c:v>
                </c:pt>
                <c:pt idx="6117">
                  <c:v>41803.496482564798</c:v>
                </c:pt>
                <c:pt idx="6118">
                  <c:v>41803.496482572002</c:v>
                </c:pt>
                <c:pt idx="6119">
                  <c:v>41803.496482579198</c:v>
                </c:pt>
                <c:pt idx="6120">
                  <c:v>41803.496493695799</c:v>
                </c:pt>
                <c:pt idx="6121">
                  <c:v>41803.4964937029</c:v>
                </c:pt>
                <c:pt idx="6122">
                  <c:v>41803.496493710103</c:v>
                </c:pt>
                <c:pt idx="6123">
                  <c:v>41803.496493717299</c:v>
                </c:pt>
                <c:pt idx="6124">
                  <c:v>41803.496493724502</c:v>
                </c:pt>
                <c:pt idx="6125">
                  <c:v>41803.496493731604</c:v>
                </c:pt>
                <c:pt idx="6126">
                  <c:v>41803.496493738799</c:v>
                </c:pt>
                <c:pt idx="6127">
                  <c:v>41803.496493746003</c:v>
                </c:pt>
                <c:pt idx="6128">
                  <c:v>41803.496493753199</c:v>
                </c:pt>
                <c:pt idx="6129">
                  <c:v>41803.496493760402</c:v>
                </c:pt>
                <c:pt idx="6130">
                  <c:v>41803.496505073701</c:v>
                </c:pt>
                <c:pt idx="6131">
                  <c:v>41803.496505080897</c:v>
                </c:pt>
                <c:pt idx="6132">
                  <c:v>41803.4965050881</c:v>
                </c:pt>
                <c:pt idx="6133">
                  <c:v>41803.496505095303</c:v>
                </c:pt>
                <c:pt idx="6134">
                  <c:v>41803.496505102397</c:v>
                </c:pt>
                <c:pt idx="6135">
                  <c:v>41803.496505109601</c:v>
                </c:pt>
                <c:pt idx="6136">
                  <c:v>41803.496505116796</c:v>
                </c:pt>
                <c:pt idx="6137">
                  <c:v>41803.496505124</c:v>
                </c:pt>
                <c:pt idx="6138">
                  <c:v>41803.496505131101</c:v>
                </c:pt>
                <c:pt idx="6139">
                  <c:v>41803.496505138297</c:v>
                </c:pt>
                <c:pt idx="6140">
                  <c:v>41803.496516278101</c:v>
                </c:pt>
                <c:pt idx="6141">
                  <c:v>41803.496516285297</c:v>
                </c:pt>
                <c:pt idx="6142">
                  <c:v>41803.496516292398</c:v>
                </c:pt>
                <c:pt idx="6143">
                  <c:v>41803.496516299601</c:v>
                </c:pt>
                <c:pt idx="6144">
                  <c:v>41803.496516306797</c:v>
                </c:pt>
                <c:pt idx="6145">
                  <c:v>41803.496516314</c:v>
                </c:pt>
                <c:pt idx="6146">
                  <c:v>41803.496516321102</c:v>
                </c:pt>
                <c:pt idx="6147">
                  <c:v>41803.496516328298</c:v>
                </c:pt>
                <c:pt idx="6148">
                  <c:v>41803.496516335501</c:v>
                </c:pt>
                <c:pt idx="6149">
                  <c:v>41803.496516342697</c:v>
                </c:pt>
                <c:pt idx="6150">
                  <c:v>41803.496527864401</c:v>
                </c:pt>
                <c:pt idx="6151">
                  <c:v>41803.496527871597</c:v>
                </c:pt>
                <c:pt idx="6152">
                  <c:v>41803.496527878699</c:v>
                </c:pt>
                <c:pt idx="6153">
                  <c:v>41803.496527885902</c:v>
                </c:pt>
                <c:pt idx="6154">
                  <c:v>41803.496527893098</c:v>
                </c:pt>
                <c:pt idx="6155">
                  <c:v>41803.496527900301</c:v>
                </c:pt>
                <c:pt idx="6156">
                  <c:v>41803.496527907402</c:v>
                </c:pt>
                <c:pt idx="6157">
                  <c:v>41803.496527914598</c:v>
                </c:pt>
                <c:pt idx="6158">
                  <c:v>41803.496527921801</c:v>
                </c:pt>
                <c:pt idx="6159">
                  <c:v>41803.496527928997</c:v>
                </c:pt>
                <c:pt idx="6160">
                  <c:v>41803.496539369698</c:v>
                </c:pt>
                <c:pt idx="6161">
                  <c:v>41803.496539376902</c:v>
                </c:pt>
                <c:pt idx="6162">
                  <c:v>41803.496539384003</c:v>
                </c:pt>
                <c:pt idx="6163">
                  <c:v>41803.496539391199</c:v>
                </c:pt>
                <c:pt idx="6164">
                  <c:v>41803.496539398402</c:v>
                </c:pt>
                <c:pt idx="6165">
                  <c:v>41803.496539405598</c:v>
                </c:pt>
                <c:pt idx="6166">
                  <c:v>41803.496539412699</c:v>
                </c:pt>
                <c:pt idx="6167">
                  <c:v>41803.496539419903</c:v>
                </c:pt>
                <c:pt idx="6168">
                  <c:v>41803.496539427098</c:v>
                </c:pt>
                <c:pt idx="6169">
                  <c:v>41803.496539434302</c:v>
                </c:pt>
                <c:pt idx="6170">
                  <c:v>41803.496550770797</c:v>
                </c:pt>
                <c:pt idx="6171">
                  <c:v>41803.496550778</c:v>
                </c:pt>
                <c:pt idx="6172">
                  <c:v>41803.496550785101</c:v>
                </c:pt>
                <c:pt idx="6173">
                  <c:v>41803.496550792297</c:v>
                </c:pt>
                <c:pt idx="6174">
                  <c:v>41803.4965507995</c:v>
                </c:pt>
                <c:pt idx="6175">
                  <c:v>41803.496550806703</c:v>
                </c:pt>
                <c:pt idx="6176">
                  <c:v>41803.496550813798</c:v>
                </c:pt>
                <c:pt idx="6177">
                  <c:v>41803.496550821001</c:v>
                </c:pt>
                <c:pt idx="6178">
                  <c:v>41803.496550828197</c:v>
                </c:pt>
                <c:pt idx="6179">
                  <c:v>41803.4965508354</c:v>
                </c:pt>
                <c:pt idx="6180">
                  <c:v>41803.4965625076</c:v>
                </c:pt>
                <c:pt idx="6181">
                  <c:v>41803.496562514803</c:v>
                </c:pt>
                <c:pt idx="6182">
                  <c:v>41803.496562521897</c:v>
                </c:pt>
                <c:pt idx="6183">
                  <c:v>41803.496562529101</c:v>
                </c:pt>
                <c:pt idx="6184">
                  <c:v>41803.496562536297</c:v>
                </c:pt>
                <c:pt idx="6185">
                  <c:v>41803.4965625435</c:v>
                </c:pt>
                <c:pt idx="6186">
                  <c:v>41803.496562550601</c:v>
                </c:pt>
                <c:pt idx="6187">
                  <c:v>41803.496562557797</c:v>
                </c:pt>
                <c:pt idx="6188">
                  <c:v>41803.496562565</c:v>
                </c:pt>
                <c:pt idx="6189">
                  <c:v>41803.496562572203</c:v>
                </c:pt>
                <c:pt idx="6190">
                  <c:v>41803.496574209603</c:v>
                </c:pt>
                <c:pt idx="6191">
                  <c:v>41803.496574216799</c:v>
                </c:pt>
                <c:pt idx="6192">
                  <c:v>41803.496574224002</c:v>
                </c:pt>
                <c:pt idx="6193">
                  <c:v>41803.496574231198</c:v>
                </c:pt>
                <c:pt idx="6194">
                  <c:v>41803.496574238299</c:v>
                </c:pt>
                <c:pt idx="6195">
                  <c:v>41803.496574245502</c:v>
                </c:pt>
                <c:pt idx="6196">
                  <c:v>41803.496574252698</c:v>
                </c:pt>
                <c:pt idx="6197">
                  <c:v>41803.496574259902</c:v>
                </c:pt>
                <c:pt idx="6198">
                  <c:v>41803.496574267003</c:v>
                </c:pt>
                <c:pt idx="6199">
                  <c:v>41803.496574274199</c:v>
                </c:pt>
                <c:pt idx="6200">
                  <c:v>41803.496585633897</c:v>
                </c:pt>
                <c:pt idx="6201">
                  <c:v>41803.4965856411</c:v>
                </c:pt>
                <c:pt idx="6202">
                  <c:v>41803.496585648201</c:v>
                </c:pt>
                <c:pt idx="6203">
                  <c:v>41803.496585655397</c:v>
                </c:pt>
                <c:pt idx="6204">
                  <c:v>41803.4965856626</c:v>
                </c:pt>
                <c:pt idx="6205">
                  <c:v>41803.496585669804</c:v>
                </c:pt>
                <c:pt idx="6206">
                  <c:v>41803.496585676898</c:v>
                </c:pt>
                <c:pt idx="6207">
                  <c:v>41803.496585684101</c:v>
                </c:pt>
                <c:pt idx="6208">
                  <c:v>41803.496585691297</c:v>
                </c:pt>
                <c:pt idx="6209">
                  <c:v>41803.4965856985</c:v>
                </c:pt>
                <c:pt idx="6210">
                  <c:v>41803.496598076701</c:v>
                </c:pt>
                <c:pt idx="6211">
                  <c:v>41803.496598083897</c:v>
                </c:pt>
                <c:pt idx="6212">
                  <c:v>41803.4965980911</c:v>
                </c:pt>
                <c:pt idx="6213">
                  <c:v>41803.496598098303</c:v>
                </c:pt>
                <c:pt idx="6214">
                  <c:v>41803.496598105397</c:v>
                </c:pt>
                <c:pt idx="6215">
                  <c:v>41803.496598112601</c:v>
                </c:pt>
                <c:pt idx="6216">
                  <c:v>41803.496598119797</c:v>
                </c:pt>
                <c:pt idx="6217">
                  <c:v>41803.496598127</c:v>
                </c:pt>
                <c:pt idx="6218">
                  <c:v>41803.496598134101</c:v>
                </c:pt>
                <c:pt idx="6219">
                  <c:v>41803.496598141297</c:v>
                </c:pt>
                <c:pt idx="6220">
                  <c:v>41803.496611792798</c:v>
                </c:pt>
                <c:pt idx="6221">
                  <c:v>41803.496611800001</c:v>
                </c:pt>
                <c:pt idx="6222">
                  <c:v>41803.496611807197</c:v>
                </c:pt>
                <c:pt idx="6223">
                  <c:v>41803.496611814298</c:v>
                </c:pt>
                <c:pt idx="6224">
                  <c:v>41803.496611821502</c:v>
                </c:pt>
                <c:pt idx="6225">
                  <c:v>41803.496611828697</c:v>
                </c:pt>
                <c:pt idx="6226">
                  <c:v>41803.496611835901</c:v>
                </c:pt>
                <c:pt idx="6227">
                  <c:v>41803.496611843002</c:v>
                </c:pt>
                <c:pt idx="6228">
                  <c:v>41803.496611850198</c:v>
                </c:pt>
                <c:pt idx="6229">
                  <c:v>41803.496611857401</c:v>
                </c:pt>
                <c:pt idx="6230">
                  <c:v>41803.496626249602</c:v>
                </c:pt>
                <c:pt idx="6231">
                  <c:v>41803.496626256798</c:v>
                </c:pt>
                <c:pt idx="6232">
                  <c:v>41803.496626264001</c:v>
                </c:pt>
                <c:pt idx="6233">
                  <c:v>41803.496626271197</c:v>
                </c:pt>
                <c:pt idx="6234">
                  <c:v>41803.496626278298</c:v>
                </c:pt>
                <c:pt idx="6235">
                  <c:v>41803.496626285501</c:v>
                </c:pt>
                <c:pt idx="6236">
                  <c:v>41803.496626292697</c:v>
                </c:pt>
                <c:pt idx="6237">
                  <c:v>41803.496626299901</c:v>
                </c:pt>
                <c:pt idx="6238">
                  <c:v>41803.496626307096</c:v>
                </c:pt>
                <c:pt idx="6239">
                  <c:v>41803.496626314198</c:v>
                </c:pt>
                <c:pt idx="6240">
                  <c:v>41803.496637627599</c:v>
                </c:pt>
                <c:pt idx="6241">
                  <c:v>41803.496637634802</c:v>
                </c:pt>
                <c:pt idx="6242">
                  <c:v>41803.496637641998</c:v>
                </c:pt>
                <c:pt idx="6243">
                  <c:v>41803.496637649099</c:v>
                </c:pt>
                <c:pt idx="6244">
                  <c:v>41803.496637656302</c:v>
                </c:pt>
                <c:pt idx="6245">
                  <c:v>41803.496637663498</c:v>
                </c:pt>
                <c:pt idx="6246">
                  <c:v>41803.496637670702</c:v>
                </c:pt>
                <c:pt idx="6247">
                  <c:v>41803.496637677803</c:v>
                </c:pt>
                <c:pt idx="6248">
                  <c:v>41803.496637684999</c:v>
                </c:pt>
                <c:pt idx="6249">
                  <c:v>41803.496637692202</c:v>
                </c:pt>
                <c:pt idx="6250">
                  <c:v>41803.496649329703</c:v>
                </c:pt>
                <c:pt idx="6251">
                  <c:v>41803.496649336797</c:v>
                </c:pt>
                <c:pt idx="6252">
                  <c:v>41803.496649344001</c:v>
                </c:pt>
                <c:pt idx="6253">
                  <c:v>41803.496649351197</c:v>
                </c:pt>
                <c:pt idx="6254">
                  <c:v>41803.4966493584</c:v>
                </c:pt>
                <c:pt idx="6255">
                  <c:v>41803.496649365603</c:v>
                </c:pt>
                <c:pt idx="6256">
                  <c:v>41803.496649372697</c:v>
                </c:pt>
                <c:pt idx="6257">
                  <c:v>41803.4966493799</c:v>
                </c:pt>
                <c:pt idx="6258">
                  <c:v>41803.496649387103</c:v>
                </c:pt>
                <c:pt idx="6259">
                  <c:v>41803.496649394299</c:v>
                </c:pt>
                <c:pt idx="6260">
                  <c:v>41803.496659445998</c:v>
                </c:pt>
                <c:pt idx="6261">
                  <c:v>41803.496659453202</c:v>
                </c:pt>
                <c:pt idx="6262">
                  <c:v>41803.496659460303</c:v>
                </c:pt>
                <c:pt idx="6263">
                  <c:v>41803.496659467499</c:v>
                </c:pt>
                <c:pt idx="6264">
                  <c:v>41803.496659474702</c:v>
                </c:pt>
                <c:pt idx="6265">
                  <c:v>41803.496659481898</c:v>
                </c:pt>
                <c:pt idx="6266">
                  <c:v>41803.496659489101</c:v>
                </c:pt>
                <c:pt idx="6267">
                  <c:v>41803.496659496202</c:v>
                </c:pt>
                <c:pt idx="6268">
                  <c:v>41803.496659503398</c:v>
                </c:pt>
                <c:pt idx="6269">
                  <c:v>41803.496659510602</c:v>
                </c:pt>
                <c:pt idx="6270">
                  <c:v>41803.496671194298</c:v>
                </c:pt>
                <c:pt idx="6271">
                  <c:v>41803.496671201501</c:v>
                </c:pt>
                <c:pt idx="6272">
                  <c:v>41803.496671208697</c:v>
                </c:pt>
                <c:pt idx="6273">
                  <c:v>41803.4966712159</c:v>
                </c:pt>
                <c:pt idx="6274">
                  <c:v>41803.496671223103</c:v>
                </c:pt>
                <c:pt idx="6275">
                  <c:v>41803.496671230198</c:v>
                </c:pt>
                <c:pt idx="6276">
                  <c:v>41803.496671237401</c:v>
                </c:pt>
                <c:pt idx="6277">
                  <c:v>41803.496671244597</c:v>
                </c:pt>
                <c:pt idx="6278">
                  <c:v>41803.4966712518</c:v>
                </c:pt>
                <c:pt idx="6279">
                  <c:v>41803.496671258901</c:v>
                </c:pt>
                <c:pt idx="6280">
                  <c:v>41803.496682757497</c:v>
                </c:pt>
                <c:pt idx="6281">
                  <c:v>41803.4966827647</c:v>
                </c:pt>
                <c:pt idx="6282">
                  <c:v>41803.496682771904</c:v>
                </c:pt>
                <c:pt idx="6283">
                  <c:v>41803.496682778998</c:v>
                </c:pt>
                <c:pt idx="6284">
                  <c:v>41803.496682786201</c:v>
                </c:pt>
                <c:pt idx="6285">
                  <c:v>41803.496682793397</c:v>
                </c:pt>
                <c:pt idx="6286">
                  <c:v>41803.4966828006</c:v>
                </c:pt>
                <c:pt idx="6287">
                  <c:v>41803.496682807701</c:v>
                </c:pt>
                <c:pt idx="6288">
                  <c:v>41803.496682814897</c:v>
                </c:pt>
                <c:pt idx="6289">
                  <c:v>41803.4966828221</c:v>
                </c:pt>
                <c:pt idx="6290">
                  <c:v>41803.496694123904</c:v>
                </c:pt>
                <c:pt idx="6291">
                  <c:v>41803.4966941311</c:v>
                </c:pt>
                <c:pt idx="6292">
                  <c:v>41803.496694138303</c:v>
                </c:pt>
                <c:pt idx="6293">
                  <c:v>41803.496694145397</c:v>
                </c:pt>
                <c:pt idx="6294">
                  <c:v>41803.4966941526</c:v>
                </c:pt>
                <c:pt idx="6295">
                  <c:v>41803.496694159803</c:v>
                </c:pt>
                <c:pt idx="6296">
                  <c:v>41803.496694166999</c:v>
                </c:pt>
                <c:pt idx="6297">
                  <c:v>41803.4966941741</c:v>
                </c:pt>
                <c:pt idx="6298">
                  <c:v>41803.496694181304</c:v>
                </c:pt>
                <c:pt idx="6299">
                  <c:v>41803.4966941885</c:v>
                </c:pt>
                <c:pt idx="6300">
                  <c:v>41803.496705675498</c:v>
                </c:pt>
                <c:pt idx="6301">
                  <c:v>41803.496705682701</c:v>
                </c:pt>
                <c:pt idx="6302">
                  <c:v>41803.496705689802</c:v>
                </c:pt>
                <c:pt idx="6303">
                  <c:v>41803.496705696998</c:v>
                </c:pt>
                <c:pt idx="6304">
                  <c:v>41803.496705704201</c:v>
                </c:pt>
                <c:pt idx="6305">
                  <c:v>41803.496705711397</c:v>
                </c:pt>
                <c:pt idx="6306">
                  <c:v>41803.496705718499</c:v>
                </c:pt>
                <c:pt idx="6307">
                  <c:v>41803.496705725702</c:v>
                </c:pt>
                <c:pt idx="6308">
                  <c:v>41803.496705732898</c:v>
                </c:pt>
                <c:pt idx="6309">
                  <c:v>41803.496705740101</c:v>
                </c:pt>
                <c:pt idx="6310">
                  <c:v>41803.496717238602</c:v>
                </c:pt>
                <c:pt idx="6311">
                  <c:v>41803.496717245798</c:v>
                </c:pt>
                <c:pt idx="6312">
                  <c:v>41803.496717253001</c:v>
                </c:pt>
                <c:pt idx="6313">
                  <c:v>41803.496717260197</c:v>
                </c:pt>
                <c:pt idx="6314">
                  <c:v>41803.496717267299</c:v>
                </c:pt>
                <c:pt idx="6315">
                  <c:v>41803.496717274502</c:v>
                </c:pt>
                <c:pt idx="6316">
                  <c:v>41803.496717281698</c:v>
                </c:pt>
                <c:pt idx="6317">
                  <c:v>41803.496717288901</c:v>
                </c:pt>
                <c:pt idx="6318">
                  <c:v>41803.496717296097</c:v>
                </c:pt>
                <c:pt idx="6319">
                  <c:v>41803.496717303198</c:v>
                </c:pt>
                <c:pt idx="6320">
                  <c:v>41803.496728986996</c:v>
                </c:pt>
                <c:pt idx="6321">
                  <c:v>41803.4967289942</c:v>
                </c:pt>
                <c:pt idx="6322">
                  <c:v>41803.496729001403</c:v>
                </c:pt>
                <c:pt idx="6323">
                  <c:v>41803.496729008497</c:v>
                </c:pt>
                <c:pt idx="6324">
                  <c:v>41803.4967290157</c:v>
                </c:pt>
                <c:pt idx="6325">
                  <c:v>41803.496729022903</c:v>
                </c:pt>
                <c:pt idx="6326">
                  <c:v>41803.496729030099</c:v>
                </c:pt>
                <c:pt idx="6327">
                  <c:v>41803.496729037201</c:v>
                </c:pt>
                <c:pt idx="6328">
                  <c:v>41803.496729044396</c:v>
                </c:pt>
                <c:pt idx="6329">
                  <c:v>41803.4967290516</c:v>
                </c:pt>
                <c:pt idx="6330">
                  <c:v>41803.496740318697</c:v>
                </c:pt>
                <c:pt idx="6331">
                  <c:v>41803.496740325798</c:v>
                </c:pt>
                <c:pt idx="6332">
                  <c:v>41803.496740333001</c:v>
                </c:pt>
                <c:pt idx="6333">
                  <c:v>41803.496740340197</c:v>
                </c:pt>
                <c:pt idx="6334">
                  <c:v>41803.4967403474</c:v>
                </c:pt>
                <c:pt idx="6335">
                  <c:v>41803.496740354502</c:v>
                </c:pt>
                <c:pt idx="6336">
                  <c:v>41803.496740361697</c:v>
                </c:pt>
                <c:pt idx="6337">
                  <c:v>41803.496740368901</c:v>
                </c:pt>
                <c:pt idx="6338">
                  <c:v>41803.496740376097</c:v>
                </c:pt>
                <c:pt idx="6339">
                  <c:v>41803.496740383198</c:v>
                </c:pt>
                <c:pt idx="6340">
                  <c:v>41803.496753907399</c:v>
                </c:pt>
                <c:pt idx="6341">
                  <c:v>41803.496753914602</c:v>
                </c:pt>
                <c:pt idx="6342">
                  <c:v>41803.496753921798</c:v>
                </c:pt>
                <c:pt idx="6343">
                  <c:v>41803.496753928899</c:v>
                </c:pt>
                <c:pt idx="6344">
                  <c:v>41803.496753936102</c:v>
                </c:pt>
                <c:pt idx="6345">
                  <c:v>41803.496753943298</c:v>
                </c:pt>
                <c:pt idx="6346">
                  <c:v>41803.496753950501</c:v>
                </c:pt>
                <c:pt idx="6347">
                  <c:v>41803.496753957603</c:v>
                </c:pt>
                <c:pt idx="6348">
                  <c:v>41803.496753964799</c:v>
                </c:pt>
                <c:pt idx="6349">
                  <c:v>41803.496753972002</c:v>
                </c:pt>
                <c:pt idx="6350">
                  <c:v>41803.496765609503</c:v>
                </c:pt>
                <c:pt idx="6351">
                  <c:v>41803.496765616597</c:v>
                </c:pt>
                <c:pt idx="6352">
                  <c:v>41803.4967656238</c:v>
                </c:pt>
                <c:pt idx="6353">
                  <c:v>41803.496765630996</c:v>
                </c:pt>
                <c:pt idx="6354">
                  <c:v>41803.4967656382</c:v>
                </c:pt>
                <c:pt idx="6355">
                  <c:v>41803.496765645403</c:v>
                </c:pt>
                <c:pt idx="6356">
                  <c:v>41803.496765652497</c:v>
                </c:pt>
                <c:pt idx="6357">
                  <c:v>41803.4967656597</c:v>
                </c:pt>
                <c:pt idx="6358">
                  <c:v>41803.496765666903</c:v>
                </c:pt>
                <c:pt idx="6359">
                  <c:v>41803.496765674099</c:v>
                </c:pt>
                <c:pt idx="6360">
                  <c:v>41803.496778098597</c:v>
                </c:pt>
                <c:pt idx="6361">
                  <c:v>41803.4967781058</c:v>
                </c:pt>
                <c:pt idx="6362">
                  <c:v>41803.496778113004</c:v>
                </c:pt>
                <c:pt idx="6363">
                  <c:v>41803.496778120098</c:v>
                </c:pt>
                <c:pt idx="6364">
                  <c:v>41803.496778127301</c:v>
                </c:pt>
                <c:pt idx="6365">
                  <c:v>41803.496778134497</c:v>
                </c:pt>
                <c:pt idx="6366">
                  <c:v>41803.4967781417</c:v>
                </c:pt>
                <c:pt idx="6367">
                  <c:v>41803.496778148801</c:v>
                </c:pt>
                <c:pt idx="6368">
                  <c:v>41803.496778155997</c:v>
                </c:pt>
                <c:pt idx="6369">
                  <c:v>41803.4967781632</c:v>
                </c:pt>
                <c:pt idx="6370">
                  <c:v>41803.496790171099</c:v>
                </c:pt>
                <c:pt idx="6371">
                  <c:v>41803.4967901782</c:v>
                </c:pt>
                <c:pt idx="6372">
                  <c:v>41803.496790185403</c:v>
                </c:pt>
                <c:pt idx="6373">
                  <c:v>41803.496790192599</c:v>
                </c:pt>
                <c:pt idx="6374">
                  <c:v>41803.496790199802</c:v>
                </c:pt>
                <c:pt idx="6375">
                  <c:v>41803.496790206897</c:v>
                </c:pt>
                <c:pt idx="6376">
                  <c:v>41803.4967902141</c:v>
                </c:pt>
                <c:pt idx="6377">
                  <c:v>41803.496790221303</c:v>
                </c:pt>
                <c:pt idx="6378">
                  <c:v>41803.496790228499</c:v>
                </c:pt>
                <c:pt idx="6379">
                  <c:v>41803.4967902356</c:v>
                </c:pt>
                <c:pt idx="6380">
                  <c:v>41803.496801919398</c:v>
                </c:pt>
                <c:pt idx="6381">
                  <c:v>41803.496801926602</c:v>
                </c:pt>
                <c:pt idx="6382">
                  <c:v>41803.496801933798</c:v>
                </c:pt>
                <c:pt idx="6383">
                  <c:v>41803.496801940899</c:v>
                </c:pt>
                <c:pt idx="6384">
                  <c:v>41803.496801948102</c:v>
                </c:pt>
                <c:pt idx="6385">
                  <c:v>41803.496801955298</c:v>
                </c:pt>
                <c:pt idx="6386">
                  <c:v>41803.496801962501</c:v>
                </c:pt>
                <c:pt idx="6387">
                  <c:v>41803.496801969603</c:v>
                </c:pt>
                <c:pt idx="6388">
                  <c:v>41803.496801976798</c:v>
                </c:pt>
                <c:pt idx="6389">
                  <c:v>41803.496801984002</c:v>
                </c:pt>
                <c:pt idx="6390">
                  <c:v>41803.496813656202</c:v>
                </c:pt>
                <c:pt idx="6391">
                  <c:v>41803.496813663398</c:v>
                </c:pt>
                <c:pt idx="6392">
                  <c:v>41803.496813670601</c:v>
                </c:pt>
                <c:pt idx="6393">
                  <c:v>41803.496813677702</c:v>
                </c:pt>
                <c:pt idx="6394">
                  <c:v>41803.496813684898</c:v>
                </c:pt>
                <c:pt idx="6395">
                  <c:v>41803.496813692102</c:v>
                </c:pt>
                <c:pt idx="6396">
                  <c:v>41803.496813699297</c:v>
                </c:pt>
                <c:pt idx="6397">
                  <c:v>41803.496813706399</c:v>
                </c:pt>
                <c:pt idx="6398">
                  <c:v>41803.496813713602</c:v>
                </c:pt>
                <c:pt idx="6399">
                  <c:v>41803.496813720798</c:v>
                </c:pt>
                <c:pt idx="6400">
                  <c:v>41803.4968253814</c:v>
                </c:pt>
                <c:pt idx="6401">
                  <c:v>41803.496825388604</c:v>
                </c:pt>
                <c:pt idx="6402">
                  <c:v>41803.4968253958</c:v>
                </c:pt>
                <c:pt idx="6403">
                  <c:v>41803.496825402901</c:v>
                </c:pt>
                <c:pt idx="6404">
                  <c:v>41803.496825410097</c:v>
                </c:pt>
                <c:pt idx="6405">
                  <c:v>41803.4968254173</c:v>
                </c:pt>
                <c:pt idx="6406">
                  <c:v>41803.496825424503</c:v>
                </c:pt>
                <c:pt idx="6407">
                  <c:v>41803.496825431597</c:v>
                </c:pt>
                <c:pt idx="6408">
                  <c:v>41803.4968254388</c:v>
                </c:pt>
                <c:pt idx="6409">
                  <c:v>41803.496825445996</c:v>
                </c:pt>
                <c:pt idx="6410">
                  <c:v>41803.4968367478</c:v>
                </c:pt>
                <c:pt idx="6411">
                  <c:v>41803.496836755003</c:v>
                </c:pt>
                <c:pt idx="6412">
                  <c:v>41803.496836762097</c:v>
                </c:pt>
                <c:pt idx="6413">
                  <c:v>41803.4968367693</c:v>
                </c:pt>
                <c:pt idx="6414">
                  <c:v>41803.496836776503</c:v>
                </c:pt>
                <c:pt idx="6415">
                  <c:v>41803.496836783699</c:v>
                </c:pt>
                <c:pt idx="6416">
                  <c:v>41803.496836790902</c:v>
                </c:pt>
                <c:pt idx="6417">
                  <c:v>41803.496836797996</c:v>
                </c:pt>
                <c:pt idx="6418">
                  <c:v>41803.4968368052</c:v>
                </c:pt>
                <c:pt idx="6419">
                  <c:v>41803.496836812403</c:v>
                </c:pt>
                <c:pt idx="6420">
                  <c:v>41803.496848160503</c:v>
                </c:pt>
                <c:pt idx="6421">
                  <c:v>41803.496848167699</c:v>
                </c:pt>
                <c:pt idx="6422">
                  <c:v>41803.4968481748</c:v>
                </c:pt>
                <c:pt idx="6423">
                  <c:v>41803.496848182003</c:v>
                </c:pt>
                <c:pt idx="6424">
                  <c:v>41803.496848189199</c:v>
                </c:pt>
                <c:pt idx="6425">
                  <c:v>41803.496848196402</c:v>
                </c:pt>
                <c:pt idx="6426">
                  <c:v>41803.496848203496</c:v>
                </c:pt>
                <c:pt idx="6427">
                  <c:v>41803.4968482107</c:v>
                </c:pt>
                <c:pt idx="6428">
                  <c:v>41803.496848217903</c:v>
                </c:pt>
                <c:pt idx="6429">
                  <c:v>41803.496848225099</c:v>
                </c:pt>
                <c:pt idx="6430">
                  <c:v>41803.496860059298</c:v>
                </c:pt>
                <c:pt idx="6431">
                  <c:v>41803.496860066502</c:v>
                </c:pt>
                <c:pt idx="6432">
                  <c:v>41803.496860073697</c:v>
                </c:pt>
                <c:pt idx="6433">
                  <c:v>41803.496860080799</c:v>
                </c:pt>
                <c:pt idx="6434">
                  <c:v>41803.496860088002</c:v>
                </c:pt>
                <c:pt idx="6435">
                  <c:v>41803.496860095198</c:v>
                </c:pt>
                <c:pt idx="6436">
                  <c:v>41803.496860102401</c:v>
                </c:pt>
                <c:pt idx="6437">
                  <c:v>41803.496860109502</c:v>
                </c:pt>
                <c:pt idx="6438">
                  <c:v>41803.496860116698</c:v>
                </c:pt>
                <c:pt idx="6439">
                  <c:v>41803.496860123902</c:v>
                </c:pt>
                <c:pt idx="6440">
                  <c:v>41803.496872340103</c:v>
                </c:pt>
                <c:pt idx="6441">
                  <c:v>41803.496872347299</c:v>
                </c:pt>
                <c:pt idx="6442">
                  <c:v>41803.496872354503</c:v>
                </c:pt>
                <c:pt idx="6443">
                  <c:v>41803.496872361597</c:v>
                </c:pt>
                <c:pt idx="6444">
                  <c:v>41803.4968723688</c:v>
                </c:pt>
                <c:pt idx="6445">
                  <c:v>41803.496872376003</c:v>
                </c:pt>
                <c:pt idx="6446">
                  <c:v>41803.496872383199</c:v>
                </c:pt>
                <c:pt idx="6447">
                  <c:v>41803.4968723903</c:v>
                </c:pt>
                <c:pt idx="6448">
                  <c:v>41803.496872397503</c:v>
                </c:pt>
                <c:pt idx="6449">
                  <c:v>41803.496872404699</c:v>
                </c:pt>
                <c:pt idx="6450">
                  <c:v>41803.496885141802</c:v>
                </c:pt>
                <c:pt idx="6451">
                  <c:v>41803.496885148903</c:v>
                </c:pt>
                <c:pt idx="6452">
                  <c:v>41803.496885156099</c:v>
                </c:pt>
                <c:pt idx="6453">
                  <c:v>41803.496885163302</c:v>
                </c:pt>
                <c:pt idx="6454">
                  <c:v>41803.496885170498</c:v>
                </c:pt>
                <c:pt idx="6455">
                  <c:v>41803.496885177701</c:v>
                </c:pt>
                <c:pt idx="6456">
                  <c:v>41803.496885184803</c:v>
                </c:pt>
                <c:pt idx="6457">
                  <c:v>41803.496885191998</c:v>
                </c:pt>
                <c:pt idx="6458">
                  <c:v>41803.496885199202</c:v>
                </c:pt>
                <c:pt idx="6459">
                  <c:v>41803.496885206398</c:v>
                </c:pt>
                <c:pt idx="6460">
                  <c:v>41803.496897792997</c:v>
                </c:pt>
                <c:pt idx="6461">
                  <c:v>41803.496897800098</c:v>
                </c:pt>
                <c:pt idx="6462">
                  <c:v>41803.496897807301</c:v>
                </c:pt>
                <c:pt idx="6463">
                  <c:v>41803.496897814497</c:v>
                </c:pt>
                <c:pt idx="6464">
                  <c:v>41803.4968978217</c:v>
                </c:pt>
                <c:pt idx="6465">
                  <c:v>41803.496897828802</c:v>
                </c:pt>
                <c:pt idx="6466">
                  <c:v>41803.496897835998</c:v>
                </c:pt>
                <c:pt idx="6467">
                  <c:v>41803.496897843201</c:v>
                </c:pt>
                <c:pt idx="6468">
                  <c:v>41803.496897850397</c:v>
                </c:pt>
                <c:pt idx="6469">
                  <c:v>41803.496897857498</c:v>
                </c:pt>
                <c:pt idx="6470">
                  <c:v>41803.496910421003</c:v>
                </c:pt>
                <c:pt idx="6471">
                  <c:v>41803.496910428199</c:v>
                </c:pt>
                <c:pt idx="6472">
                  <c:v>41803.4969104353</c:v>
                </c:pt>
                <c:pt idx="6473">
                  <c:v>41803.496910442504</c:v>
                </c:pt>
                <c:pt idx="6474">
                  <c:v>41803.496910449699</c:v>
                </c:pt>
                <c:pt idx="6475">
                  <c:v>41803.496910456903</c:v>
                </c:pt>
                <c:pt idx="6476">
                  <c:v>41803.496910463997</c:v>
                </c:pt>
                <c:pt idx="6477">
                  <c:v>41803.4969104712</c:v>
                </c:pt>
                <c:pt idx="6478">
                  <c:v>41803.496910478403</c:v>
                </c:pt>
                <c:pt idx="6479">
                  <c:v>41803.496910485599</c:v>
                </c:pt>
                <c:pt idx="6480">
                  <c:v>41803.496921787402</c:v>
                </c:pt>
                <c:pt idx="6481">
                  <c:v>41803.496921794598</c:v>
                </c:pt>
                <c:pt idx="6482">
                  <c:v>41803.4969218017</c:v>
                </c:pt>
                <c:pt idx="6483">
                  <c:v>41803.496921808903</c:v>
                </c:pt>
                <c:pt idx="6484">
                  <c:v>41803.496921816099</c:v>
                </c:pt>
                <c:pt idx="6485">
                  <c:v>41803.496921823302</c:v>
                </c:pt>
                <c:pt idx="6486">
                  <c:v>41803.496921830403</c:v>
                </c:pt>
                <c:pt idx="6487">
                  <c:v>41803.496921837599</c:v>
                </c:pt>
                <c:pt idx="6488">
                  <c:v>41803.496921844802</c:v>
                </c:pt>
                <c:pt idx="6489">
                  <c:v>41803.496921851998</c:v>
                </c:pt>
                <c:pt idx="6490">
                  <c:v>41803.496934079798</c:v>
                </c:pt>
                <c:pt idx="6491">
                  <c:v>41803.496934086899</c:v>
                </c:pt>
                <c:pt idx="6492">
                  <c:v>41803.496934094102</c:v>
                </c:pt>
                <c:pt idx="6493">
                  <c:v>41803.496934101298</c:v>
                </c:pt>
                <c:pt idx="6494">
                  <c:v>41803.496934108502</c:v>
                </c:pt>
                <c:pt idx="6495">
                  <c:v>41803.496934115603</c:v>
                </c:pt>
                <c:pt idx="6496">
                  <c:v>41803.496934122799</c:v>
                </c:pt>
                <c:pt idx="6497">
                  <c:v>41803.496934130002</c:v>
                </c:pt>
                <c:pt idx="6498">
                  <c:v>41803.496934137198</c:v>
                </c:pt>
                <c:pt idx="6499">
                  <c:v>41803.496934144299</c:v>
                </c:pt>
                <c:pt idx="6500">
                  <c:v>41803.496945098901</c:v>
                </c:pt>
                <c:pt idx="6501">
                  <c:v>41803.496945106097</c:v>
                </c:pt>
                <c:pt idx="6502">
                  <c:v>41803.496945113198</c:v>
                </c:pt>
                <c:pt idx="6503">
                  <c:v>41803.496945120402</c:v>
                </c:pt>
                <c:pt idx="6504">
                  <c:v>41803.496945127597</c:v>
                </c:pt>
                <c:pt idx="6505">
                  <c:v>41803.496945134801</c:v>
                </c:pt>
                <c:pt idx="6506">
                  <c:v>41803.496945141997</c:v>
                </c:pt>
                <c:pt idx="6507">
                  <c:v>41803.496945149098</c:v>
                </c:pt>
                <c:pt idx="6508">
                  <c:v>41803.496945156301</c:v>
                </c:pt>
                <c:pt idx="6509">
                  <c:v>41803.496945163497</c:v>
                </c:pt>
                <c:pt idx="6510">
                  <c:v>41803.496957900599</c:v>
                </c:pt>
                <c:pt idx="6511">
                  <c:v>41803.496957907701</c:v>
                </c:pt>
                <c:pt idx="6512">
                  <c:v>41803.496957914896</c:v>
                </c:pt>
                <c:pt idx="6513">
                  <c:v>41803.4969579221</c:v>
                </c:pt>
                <c:pt idx="6514">
                  <c:v>41803.496957929303</c:v>
                </c:pt>
                <c:pt idx="6515">
                  <c:v>41803.496957936397</c:v>
                </c:pt>
                <c:pt idx="6516">
                  <c:v>41803.4969579436</c:v>
                </c:pt>
                <c:pt idx="6517">
                  <c:v>41803.496957950803</c:v>
                </c:pt>
                <c:pt idx="6518">
                  <c:v>41803.496957957999</c:v>
                </c:pt>
                <c:pt idx="6519">
                  <c:v>41803.496957965101</c:v>
                </c:pt>
                <c:pt idx="6520">
                  <c:v>41803.496969811</c:v>
                </c:pt>
                <c:pt idx="6521">
                  <c:v>41803.496969818101</c:v>
                </c:pt>
                <c:pt idx="6522">
                  <c:v>41803.496969825297</c:v>
                </c:pt>
                <c:pt idx="6523">
                  <c:v>41803.4969698325</c:v>
                </c:pt>
                <c:pt idx="6524">
                  <c:v>41803.496969839704</c:v>
                </c:pt>
                <c:pt idx="6525">
                  <c:v>41803.496969846798</c:v>
                </c:pt>
                <c:pt idx="6526">
                  <c:v>41803.496969854001</c:v>
                </c:pt>
                <c:pt idx="6527">
                  <c:v>41803.496969861197</c:v>
                </c:pt>
                <c:pt idx="6528">
                  <c:v>41803.4969698684</c:v>
                </c:pt>
                <c:pt idx="6529">
                  <c:v>41803.496969875501</c:v>
                </c:pt>
                <c:pt idx="6530">
                  <c:v>41803.496981744502</c:v>
                </c:pt>
                <c:pt idx="6531">
                  <c:v>41803.496981751698</c:v>
                </c:pt>
                <c:pt idx="6532">
                  <c:v>41803.496981758901</c:v>
                </c:pt>
                <c:pt idx="6533">
                  <c:v>41803.496981766002</c:v>
                </c:pt>
                <c:pt idx="6534">
                  <c:v>41803.496981773198</c:v>
                </c:pt>
                <c:pt idx="6535">
                  <c:v>41803.496981780401</c:v>
                </c:pt>
                <c:pt idx="6536">
                  <c:v>41803.496981787597</c:v>
                </c:pt>
                <c:pt idx="6537">
                  <c:v>41803.496981794699</c:v>
                </c:pt>
                <c:pt idx="6538">
                  <c:v>41803.496981801902</c:v>
                </c:pt>
                <c:pt idx="6539">
                  <c:v>41803.496981809098</c:v>
                </c:pt>
                <c:pt idx="6540">
                  <c:v>41803.496993851702</c:v>
                </c:pt>
                <c:pt idx="6541">
                  <c:v>41803.496993858898</c:v>
                </c:pt>
                <c:pt idx="6542">
                  <c:v>41803.496993866</c:v>
                </c:pt>
                <c:pt idx="6543">
                  <c:v>41803.496993873203</c:v>
                </c:pt>
                <c:pt idx="6544">
                  <c:v>41803.496993880399</c:v>
                </c:pt>
                <c:pt idx="6545">
                  <c:v>41803.496993887602</c:v>
                </c:pt>
                <c:pt idx="6546">
                  <c:v>41803.496993894703</c:v>
                </c:pt>
                <c:pt idx="6547">
                  <c:v>41803.496993901899</c:v>
                </c:pt>
                <c:pt idx="6548">
                  <c:v>41803.496993909102</c:v>
                </c:pt>
                <c:pt idx="6549">
                  <c:v>41803.496993916298</c:v>
                </c:pt>
                <c:pt idx="6550">
                  <c:v>41803.497005588499</c:v>
                </c:pt>
                <c:pt idx="6551">
                  <c:v>41803.497005595702</c:v>
                </c:pt>
                <c:pt idx="6552">
                  <c:v>41803.497005602803</c:v>
                </c:pt>
                <c:pt idx="6553">
                  <c:v>41803.497005609999</c:v>
                </c:pt>
                <c:pt idx="6554">
                  <c:v>41803.497005617202</c:v>
                </c:pt>
                <c:pt idx="6555">
                  <c:v>41803.497005624398</c:v>
                </c:pt>
                <c:pt idx="6556">
                  <c:v>41803.4970056315</c:v>
                </c:pt>
                <c:pt idx="6557">
                  <c:v>41803.497005638703</c:v>
                </c:pt>
                <c:pt idx="6558">
                  <c:v>41803.497005645899</c:v>
                </c:pt>
                <c:pt idx="6559">
                  <c:v>41803.497005653102</c:v>
                </c:pt>
                <c:pt idx="6560">
                  <c:v>41803.497017325302</c:v>
                </c:pt>
                <c:pt idx="6561">
                  <c:v>41803.497017332404</c:v>
                </c:pt>
                <c:pt idx="6562">
                  <c:v>41803.4970173396</c:v>
                </c:pt>
                <c:pt idx="6563">
                  <c:v>41803.497017346803</c:v>
                </c:pt>
                <c:pt idx="6564">
                  <c:v>41803.497017353999</c:v>
                </c:pt>
                <c:pt idx="6565">
                  <c:v>41803.4970173611</c:v>
                </c:pt>
                <c:pt idx="6566">
                  <c:v>41803.497017368303</c:v>
                </c:pt>
                <c:pt idx="6567">
                  <c:v>41803.497017375499</c:v>
                </c:pt>
                <c:pt idx="6568">
                  <c:v>41803.497017382702</c:v>
                </c:pt>
                <c:pt idx="6569">
                  <c:v>41803.497017389796</c:v>
                </c:pt>
                <c:pt idx="6570">
                  <c:v>41803.497028668498</c:v>
                </c:pt>
                <c:pt idx="6571">
                  <c:v>41803.497028675702</c:v>
                </c:pt>
                <c:pt idx="6572">
                  <c:v>41803.497028682803</c:v>
                </c:pt>
                <c:pt idx="6573">
                  <c:v>41803.497028689999</c:v>
                </c:pt>
                <c:pt idx="6574">
                  <c:v>41803.497028697202</c:v>
                </c:pt>
                <c:pt idx="6575">
                  <c:v>41803.497028704398</c:v>
                </c:pt>
                <c:pt idx="6576">
                  <c:v>41803.497028711601</c:v>
                </c:pt>
                <c:pt idx="6577">
                  <c:v>41803.497028718702</c:v>
                </c:pt>
                <c:pt idx="6578">
                  <c:v>41803.497028725898</c:v>
                </c:pt>
                <c:pt idx="6579">
                  <c:v>41803.497028733102</c:v>
                </c:pt>
                <c:pt idx="6580">
                  <c:v>41803.497040416798</c:v>
                </c:pt>
                <c:pt idx="6581">
                  <c:v>41803.497040424001</c:v>
                </c:pt>
                <c:pt idx="6582">
                  <c:v>41803.497040431197</c:v>
                </c:pt>
                <c:pt idx="6583">
                  <c:v>41803.4970404384</c:v>
                </c:pt>
                <c:pt idx="6584">
                  <c:v>41803.497040445603</c:v>
                </c:pt>
                <c:pt idx="6585">
                  <c:v>41803.497040452698</c:v>
                </c:pt>
                <c:pt idx="6586">
                  <c:v>41803.497040459901</c:v>
                </c:pt>
                <c:pt idx="6587">
                  <c:v>41803.497040467097</c:v>
                </c:pt>
                <c:pt idx="6588">
                  <c:v>41803.4970404743</c:v>
                </c:pt>
                <c:pt idx="6589">
                  <c:v>41803.497040481401</c:v>
                </c:pt>
                <c:pt idx="6590">
                  <c:v>41803.497052894403</c:v>
                </c:pt>
                <c:pt idx="6591">
                  <c:v>41803.497052901599</c:v>
                </c:pt>
                <c:pt idx="6592">
                  <c:v>41803.497052908802</c:v>
                </c:pt>
                <c:pt idx="6593">
                  <c:v>41803.497052915904</c:v>
                </c:pt>
                <c:pt idx="6594">
                  <c:v>41803.4970529231</c:v>
                </c:pt>
                <c:pt idx="6595">
                  <c:v>41803.497052930303</c:v>
                </c:pt>
                <c:pt idx="6596">
                  <c:v>41803.497052937499</c:v>
                </c:pt>
                <c:pt idx="6597">
                  <c:v>41803.497052944702</c:v>
                </c:pt>
                <c:pt idx="6598">
                  <c:v>41803.497052951803</c:v>
                </c:pt>
                <c:pt idx="6599">
                  <c:v>41803.497052958999</c:v>
                </c:pt>
                <c:pt idx="6600">
                  <c:v>41803.497063728399</c:v>
                </c:pt>
                <c:pt idx="6601">
                  <c:v>41803.4970637355</c:v>
                </c:pt>
                <c:pt idx="6602">
                  <c:v>41803.497063742703</c:v>
                </c:pt>
                <c:pt idx="6603">
                  <c:v>41803.497063749899</c:v>
                </c:pt>
                <c:pt idx="6604">
                  <c:v>41803.497063757102</c:v>
                </c:pt>
                <c:pt idx="6605">
                  <c:v>41803.497063764298</c:v>
                </c:pt>
                <c:pt idx="6606">
                  <c:v>41803.4970637714</c:v>
                </c:pt>
                <c:pt idx="6607">
                  <c:v>41803.497063778603</c:v>
                </c:pt>
                <c:pt idx="6608">
                  <c:v>41803.497063785799</c:v>
                </c:pt>
                <c:pt idx="6609">
                  <c:v>41803.497063793002</c:v>
                </c:pt>
                <c:pt idx="6610">
                  <c:v>41803.497075997599</c:v>
                </c:pt>
                <c:pt idx="6611">
                  <c:v>41803.497076004802</c:v>
                </c:pt>
                <c:pt idx="6612">
                  <c:v>41803.497076011903</c:v>
                </c:pt>
                <c:pt idx="6613">
                  <c:v>41803.497076019099</c:v>
                </c:pt>
                <c:pt idx="6614">
                  <c:v>41803.497076026302</c:v>
                </c:pt>
                <c:pt idx="6615">
                  <c:v>41803.497076033498</c:v>
                </c:pt>
                <c:pt idx="6616">
                  <c:v>41803.497076040701</c:v>
                </c:pt>
                <c:pt idx="6617">
                  <c:v>41803.497076047803</c:v>
                </c:pt>
                <c:pt idx="6618">
                  <c:v>41803.497076054999</c:v>
                </c:pt>
                <c:pt idx="6619">
                  <c:v>41803.497076062202</c:v>
                </c:pt>
                <c:pt idx="6620">
                  <c:v>41803.497088996002</c:v>
                </c:pt>
                <c:pt idx="6621">
                  <c:v>41803.497089003198</c:v>
                </c:pt>
                <c:pt idx="6622">
                  <c:v>41803.497089010401</c:v>
                </c:pt>
                <c:pt idx="6623">
                  <c:v>41803.497089017503</c:v>
                </c:pt>
                <c:pt idx="6624">
                  <c:v>41803.497089024699</c:v>
                </c:pt>
                <c:pt idx="6625">
                  <c:v>41803.497089031902</c:v>
                </c:pt>
                <c:pt idx="6626">
                  <c:v>41803.497089039098</c:v>
                </c:pt>
                <c:pt idx="6627">
                  <c:v>41803.497089046301</c:v>
                </c:pt>
                <c:pt idx="6628">
                  <c:v>41803.497089053402</c:v>
                </c:pt>
                <c:pt idx="6629">
                  <c:v>41803.497089060598</c:v>
                </c:pt>
                <c:pt idx="6630">
                  <c:v>41803.4971014736</c:v>
                </c:pt>
                <c:pt idx="6631">
                  <c:v>41803.497101480803</c:v>
                </c:pt>
                <c:pt idx="6632">
                  <c:v>41803.497101487897</c:v>
                </c:pt>
                <c:pt idx="6633">
                  <c:v>41803.497101495101</c:v>
                </c:pt>
                <c:pt idx="6634">
                  <c:v>41803.497101502297</c:v>
                </c:pt>
                <c:pt idx="6635">
                  <c:v>41803.4971015095</c:v>
                </c:pt>
                <c:pt idx="6636">
                  <c:v>41803.497101516601</c:v>
                </c:pt>
                <c:pt idx="6637">
                  <c:v>41803.497101523797</c:v>
                </c:pt>
                <c:pt idx="6638">
                  <c:v>41803.497101531</c:v>
                </c:pt>
                <c:pt idx="6639">
                  <c:v>41803.497101538203</c:v>
                </c:pt>
                <c:pt idx="6640">
                  <c:v>41803.497114275197</c:v>
                </c:pt>
                <c:pt idx="6641">
                  <c:v>41803.4971142824</c:v>
                </c:pt>
                <c:pt idx="6642">
                  <c:v>41803.497114289603</c:v>
                </c:pt>
                <c:pt idx="6643">
                  <c:v>41803.497114296799</c:v>
                </c:pt>
                <c:pt idx="6644">
                  <c:v>41803.497114304002</c:v>
                </c:pt>
                <c:pt idx="6645">
                  <c:v>41803.497114311103</c:v>
                </c:pt>
                <c:pt idx="6646">
                  <c:v>41803.497114318299</c:v>
                </c:pt>
                <c:pt idx="6647">
                  <c:v>41803.497114325502</c:v>
                </c:pt>
                <c:pt idx="6648">
                  <c:v>41803.497114332698</c:v>
                </c:pt>
                <c:pt idx="6649">
                  <c:v>41803.4971143398</c:v>
                </c:pt>
                <c:pt idx="6650">
                  <c:v>41803.497126914903</c:v>
                </c:pt>
                <c:pt idx="6651">
                  <c:v>41803.497126921997</c:v>
                </c:pt>
                <c:pt idx="6652">
                  <c:v>41803.4971269292</c:v>
                </c:pt>
                <c:pt idx="6653">
                  <c:v>41803.497126936403</c:v>
                </c:pt>
                <c:pt idx="6654">
                  <c:v>41803.497126943599</c:v>
                </c:pt>
                <c:pt idx="6655">
                  <c:v>41803.4971269507</c:v>
                </c:pt>
                <c:pt idx="6656">
                  <c:v>41803.497126957896</c:v>
                </c:pt>
                <c:pt idx="6657">
                  <c:v>41803.4971269651</c:v>
                </c:pt>
                <c:pt idx="6658">
                  <c:v>41803.497126972303</c:v>
                </c:pt>
                <c:pt idx="6659">
                  <c:v>41803.497126979397</c:v>
                </c:pt>
                <c:pt idx="6660">
                  <c:v>41803.497139566003</c:v>
                </c:pt>
                <c:pt idx="6661">
                  <c:v>41803.497139573199</c:v>
                </c:pt>
                <c:pt idx="6662">
                  <c:v>41803.497139580402</c:v>
                </c:pt>
                <c:pt idx="6663">
                  <c:v>41803.497139587598</c:v>
                </c:pt>
                <c:pt idx="6664">
                  <c:v>41803.497139594801</c:v>
                </c:pt>
                <c:pt idx="6665">
                  <c:v>41803.497139601903</c:v>
                </c:pt>
                <c:pt idx="6666">
                  <c:v>41803.497139609099</c:v>
                </c:pt>
                <c:pt idx="6667">
                  <c:v>41803.497139616302</c:v>
                </c:pt>
                <c:pt idx="6668">
                  <c:v>41803.497139623498</c:v>
                </c:pt>
                <c:pt idx="6669">
                  <c:v>41803.497139630599</c:v>
                </c:pt>
                <c:pt idx="6670">
                  <c:v>41803.497151638498</c:v>
                </c:pt>
                <c:pt idx="6671">
                  <c:v>41803.497151645701</c:v>
                </c:pt>
                <c:pt idx="6672">
                  <c:v>41803.497151652802</c:v>
                </c:pt>
                <c:pt idx="6673">
                  <c:v>41803.497151659998</c:v>
                </c:pt>
                <c:pt idx="6674">
                  <c:v>41803.497151667201</c:v>
                </c:pt>
                <c:pt idx="6675">
                  <c:v>41803.497151674397</c:v>
                </c:pt>
                <c:pt idx="6676">
                  <c:v>41803.497151681499</c:v>
                </c:pt>
                <c:pt idx="6677">
                  <c:v>41803.497151688702</c:v>
                </c:pt>
                <c:pt idx="6678">
                  <c:v>41803.497151695898</c:v>
                </c:pt>
                <c:pt idx="6679">
                  <c:v>41803.497151703101</c:v>
                </c:pt>
                <c:pt idx="6680">
                  <c:v>41803.497164463297</c:v>
                </c:pt>
                <c:pt idx="6681">
                  <c:v>41803.4971644705</c:v>
                </c:pt>
                <c:pt idx="6682">
                  <c:v>41803.497164477703</c:v>
                </c:pt>
                <c:pt idx="6683">
                  <c:v>41803.497164484797</c:v>
                </c:pt>
                <c:pt idx="6684">
                  <c:v>41803.497164492001</c:v>
                </c:pt>
                <c:pt idx="6685">
                  <c:v>41803.497164499197</c:v>
                </c:pt>
                <c:pt idx="6686">
                  <c:v>41803.4971645064</c:v>
                </c:pt>
                <c:pt idx="6687">
                  <c:v>41803.497164513501</c:v>
                </c:pt>
                <c:pt idx="6688">
                  <c:v>41803.497164520697</c:v>
                </c:pt>
                <c:pt idx="6689">
                  <c:v>41803.4971645279</c:v>
                </c:pt>
                <c:pt idx="6690">
                  <c:v>41803.497176443198</c:v>
                </c:pt>
                <c:pt idx="6691">
                  <c:v>41803.497176450299</c:v>
                </c:pt>
                <c:pt idx="6692">
                  <c:v>41803.497176457502</c:v>
                </c:pt>
                <c:pt idx="6693">
                  <c:v>41803.497176464698</c:v>
                </c:pt>
                <c:pt idx="6694">
                  <c:v>41803.497176471901</c:v>
                </c:pt>
                <c:pt idx="6695">
                  <c:v>41803.497176479003</c:v>
                </c:pt>
                <c:pt idx="6696">
                  <c:v>41803.497176486198</c:v>
                </c:pt>
                <c:pt idx="6697">
                  <c:v>41803.497176493402</c:v>
                </c:pt>
                <c:pt idx="6698">
                  <c:v>41803.497176500598</c:v>
                </c:pt>
                <c:pt idx="6699">
                  <c:v>41803.497176507699</c:v>
                </c:pt>
                <c:pt idx="6700">
                  <c:v>41803.497188666101</c:v>
                </c:pt>
                <c:pt idx="6701">
                  <c:v>41803.497188673296</c:v>
                </c:pt>
                <c:pt idx="6702">
                  <c:v>41803.497188680398</c:v>
                </c:pt>
                <c:pt idx="6703">
                  <c:v>41803.497188687601</c:v>
                </c:pt>
                <c:pt idx="6704">
                  <c:v>41803.497188694797</c:v>
                </c:pt>
                <c:pt idx="6705">
                  <c:v>41803.497188702</c:v>
                </c:pt>
                <c:pt idx="6706">
                  <c:v>41803.497188709101</c:v>
                </c:pt>
                <c:pt idx="6707">
                  <c:v>41803.497188716297</c:v>
                </c:pt>
                <c:pt idx="6708">
                  <c:v>41803.497188723501</c:v>
                </c:pt>
                <c:pt idx="6709">
                  <c:v>41803.497188730697</c:v>
                </c:pt>
                <c:pt idx="6710">
                  <c:v>41803.497201120503</c:v>
                </c:pt>
                <c:pt idx="6711">
                  <c:v>41803.497201127699</c:v>
                </c:pt>
                <c:pt idx="6712">
                  <c:v>41803.4972011348</c:v>
                </c:pt>
                <c:pt idx="6713">
                  <c:v>41803.497201142003</c:v>
                </c:pt>
                <c:pt idx="6714">
                  <c:v>41803.497201149199</c:v>
                </c:pt>
                <c:pt idx="6715">
                  <c:v>41803.497201156402</c:v>
                </c:pt>
                <c:pt idx="6716">
                  <c:v>41803.497201163504</c:v>
                </c:pt>
                <c:pt idx="6717">
                  <c:v>41803.4972011707</c:v>
                </c:pt>
                <c:pt idx="6718">
                  <c:v>41803.497201177903</c:v>
                </c:pt>
                <c:pt idx="6719">
                  <c:v>41803.497201185099</c:v>
                </c:pt>
                <c:pt idx="6720">
                  <c:v>41803.497215936099</c:v>
                </c:pt>
                <c:pt idx="6721">
                  <c:v>41803.497215943302</c:v>
                </c:pt>
                <c:pt idx="6722">
                  <c:v>41803.497215950498</c:v>
                </c:pt>
                <c:pt idx="6723">
                  <c:v>41803.497215957701</c:v>
                </c:pt>
                <c:pt idx="6724">
                  <c:v>41803.497215964897</c:v>
                </c:pt>
                <c:pt idx="6725">
                  <c:v>41803.497215971998</c:v>
                </c:pt>
                <c:pt idx="6726">
                  <c:v>41803.497215979201</c:v>
                </c:pt>
                <c:pt idx="6727">
                  <c:v>41803.497215986397</c:v>
                </c:pt>
                <c:pt idx="6728">
                  <c:v>41803.497215993601</c:v>
                </c:pt>
                <c:pt idx="6729">
                  <c:v>41803.497216000702</c:v>
                </c:pt>
                <c:pt idx="6730">
                  <c:v>41803.4972285642</c:v>
                </c:pt>
                <c:pt idx="6731">
                  <c:v>41803.497228571403</c:v>
                </c:pt>
                <c:pt idx="6732">
                  <c:v>41803.497228578497</c:v>
                </c:pt>
                <c:pt idx="6733">
                  <c:v>41803.4972285857</c:v>
                </c:pt>
                <c:pt idx="6734">
                  <c:v>41803.497228592903</c:v>
                </c:pt>
                <c:pt idx="6735">
                  <c:v>41803.497228600099</c:v>
                </c:pt>
                <c:pt idx="6736">
                  <c:v>41803.497228607201</c:v>
                </c:pt>
                <c:pt idx="6737">
                  <c:v>41803.497228614397</c:v>
                </c:pt>
                <c:pt idx="6738">
                  <c:v>41803.4972286216</c:v>
                </c:pt>
                <c:pt idx="6739">
                  <c:v>41803.497228628803</c:v>
                </c:pt>
                <c:pt idx="6740">
                  <c:v>41803.497239432902</c:v>
                </c:pt>
                <c:pt idx="6741">
                  <c:v>41803.497239440003</c:v>
                </c:pt>
                <c:pt idx="6742">
                  <c:v>41803.497239447199</c:v>
                </c:pt>
                <c:pt idx="6743">
                  <c:v>41803.497239454402</c:v>
                </c:pt>
                <c:pt idx="6744">
                  <c:v>41803.497239461598</c:v>
                </c:pt>
                <c:pt idx="6745">
                  <c:v>41803.497239468801</c:v>
                </c:pt>
                <c:pt idx="6746">
                  <c:v>41803.497239475902</c:v>
                </c:pt>
                <c:pt idx="6747">
                  <c:v>41803.497239483098</c:v>
                </c:pt>
                <c:pt idx="6748">
                  <c:v>41803.497239490302</c:v>
                </c:pt>
                <c:pt idx="6749">
                  <c:v>41803.497239497498</c:v>
                </c:pt>
                <c:pt idx="6750">
                  <c:v>41803.4972495029</c:v>
                </c:pt>
                <c:pt idx="6751">
                  <c:v>41803.497249510103</c:v>
                </c:pt>
                <c:pt idx="6752">
                  <c:v>41803.497249517197</c:v>
                </c:pt>
                <c:pt idx="6753">
                  <c:v>41803.4972495244</c:v>
                </c:pt>
                <c:pt idx="6754">
                  <c:v>41803.497249531603</c:v>
                </c:pt>
                <c:pt idx="6755">
                  <c:v>41803.497249538799</c:v>
                </c:pt>
                <c:pt idx="6756">
                  <c:v>41803.497249545901</c:v>
                </c:pt>
                <c:pt idx="6757">
                  <c:v>41803.497249553096</c:v>
                </c:pt>
                <c:pt idx="6758">
                  <c:v>41803.4972495603</c:v>
                </c:pt>
                <c:pt idx="6759">
                  <c:v>41803.497249567503</c:v>
                </c:pt>
                <c:pt idx="6760">
                  <c:v>41803.497261783697</c:v>
                </c:pt>
                <c:pt idx="6761">
                  <c:v>41803.497261790901</c:v>
                </c:pt>
                <c:pt idx="6762">
                  <c:v>41803.497261798002</c:v>
                </c:pt>
                <c:pt idx="6763">
                  <c:v>41803.497261805198</c:v>
                </c:pt>
                <c:pt idx="6764">
                  <c:v>41803.497261812401</c:v>
                </c:pt>
                <c:pt idx="6765">
                  <c:v>41803.497261819597</c:v>
                </c:pt>
                <c:pt idx="6766">
                  <c:v>41803.497261826698</c:v>
                </c:pt>
                <c:pt idx="6767">
                  <c:v>41803.497261833902</c:v>
                </c:pt>
                <c:pt idx="6768">
                  <c:v>41803.497261841097</c:v>
                </c:pt>
                <c:pt idx="6769">
                  <c:v>41803.497261848301</c:v>
                </c:pt>
                <c:pt idx="6770">
                  <c:v>41803.497274075999</c:v>
                </c:pt>
                <c:pt idx="6771">
                  <c:v>41803.497274083202</c:v>
                </c:pt>
                <c:pt idx="6772">
                  <c:v>41803.497274090398</c:v>
                </c:pt>
                <c:pt idx="6773">
                  <c:v>41803.497274097601</c:v>
                </c:pt>
                <c:pt idx="6774">
                  <c:v>41803.497274104797</c:v>
                </c:pt>
                <c:pt idx="6775">
                  <c:v>41803.497274111898</c:v>
                </c:pt>
                <c:pt idx="6776">
                  <c:v>41803.497274119101</c:v>
                </c:pt>
                <c:pt idx="6777">
                  <c:v>41803.497274126297</c:v>
                </c:pt>
                <c:pt idx="6778">
                  <c:v>41803.4972741335</c:v>
                </c:pt>
                <c:pt idx="6779">
                  <c:v>41803.497274140602</c:v>
                </c:pt>
                <c:pt idx="6780">
                  <c:v>41803.497287780498</c:v>
                </c:pt>
                <c:pt idx="6781">
                  <c:v>41803.497287787701</c:v>
                </c:pt>
                <c:pt idx="6782">
                  <c:v>41803.497287794897</c:v>
                </c:pt>
                <c:pt idx="6783">
                  <c:v>41803.4972878021</c:v>
                </c:pt>
                <c:pt idx="6784">
                  <c:v>41803.497287809201</c:v>
                </c:pt>
                <c:pt idx="6785">
                  <c:v>41803.497287816397</c:v>
                </c:pt>
                <c:pt idx="6786">
                  <c:v>41803.4972878236</c:v>
                </c:pt>
                <c:pt idx="6787">
                  <c:v>41803.497287830804</c:v>
                </c:pt>
                <c:pt idx="6788">
                  <c:v>41803.497287837898</c:v>
                </c:pt>
                <c:pt idx="6789">
                  <c:v>41803.497287845101</c:v>
                </c:pt>
                <c:pt idx="6790">
                  <c:v>41803.497300061303</c:v>
                </c:pt>
                <c:pt idx="6791">
                  <c:v>41803.497300068499</c:v>
                </c:pt>
                <c:pt idx="6792">
                  <c:v>41803.497300075702</c:v>
                </c:pt>
                <c:pt idx="6793">
                  <c:v>41803.497300082898</c:v>
                </c:pt>
                <c:pt idx="6794">
                  <c:v>41803.497300089999</c:v>
                </c:pt>
                <c:pt idx="6795">
                  <c:v>41803.497300097202</c:v>
                </c:pt>
                <c:pt idx="6796">
                  <c:v>41803.497300104398</c:v>
                </c:pt>
                <c:pt idx="6797">
                  <c:v>41803.497300111601</c:v>
                </c:pt>
                <c:pt idx="6798">
                  <c:v>41803.497300118703</c:v>
                </c:pt>
                <c:pt idx="6799">
                  <c:v>41803.497300125899</c:v>
                </c:pt>
                <c:pt idx="6800">
                  <c:v>41803.497312376901</c:v>
                </c:pt>
                <c:pt idx="6801">
                  <c:v>41803.497312384003</c:v>
                </c:pt>
                <c:pt idx="6802">
                  <c:v>41803.497312391199</c:v>
                </c:pt>
                <c:pt idx="6803">
                  <c:v>41803.497312398402</c:v>
                </c:pt>
                <c:pt idx="6804">
                  <c:v>41803.497312405598</c:v>
                </c:pt>
                <c:pt idx="6805">
                  <c:v>41803.497312412699</c:v>
                </c:pt>
                <c:pt idx="6806">
                  <c:v>41803.497312419902</c:v>
                </c:pt>
                <c:pt idx="6807">
                  <c:v>41803.497312427098</c:v>
                </c:pt>
                <c:pt idx="6808">
                  <c:v>41803.497312434301</c:v>
                </c:pt>
                <c:pt idx="6809">
                  <c:v>41803.497312441403</c:v>
                </c:pt>
                <c:pt idx="6810">
                  <c:v>41803.497323893702</c:v>
                </c:pt>
                <c:pt idx="6811">
                  <c:v>41803.497323900898</c:v>
                </c:pt>
                <c:pt idx="6812">
                  <c:v>41803.497323908101</c:v>
                </c:pt>
                <c:pt idx="6813">
                  <c:v>41803.497323915202</c:v>
                </c:pt>
                <c:pt idx="6814">
                  <c:v>41803.497323922398</c:v>
                </c:pt>
                <c:pt idx="6815">
                  <c:v>41803.497323929601</c:v>
                </c:pt>
                <c:pt idx="6816">
                  <c:v>41803.497323936797</c:v>
                </c:pt>
                <c:pt idx="6817">
                  <c:v>41803.497323943899</c:v>
                </c:pt>
                <c:pt idx="6818">
                  <c:v>41803.497323951102</c:v>
                </c:pt>
                <c:pt idx="6819">
                  <c:v>41803.497323958298</c:v>
                </c:pt>
                <c:pt idx="6820">
                  <c:v>41803.497335989297</c:v>
                </c:pt>
                <c:pt idx="6821">
                  <c:v>41803.497335996501</c:v>
                </c:pt>
                <c:pt idx="6822">
                  <c:v>41803.497336003697</c:v>
                </c:pt>
                <c:pt idx="6823">
                  <c:v>41803.497336010798</c:v>
                </c:pt>
                <c:pt idx="6824">
                  <c:v>41803.497336018001</c:v>
                </c:pt>
                <c:pt idx="6825">
                  <c:v>41803.497336025197</c:v>
                </c:pt>
                <c:pt idx="6826">
                  <c:v>41803.4973360324</c:v>
                </c:pt>
                <c:pt idx="6827">
                  <c:v>41803.497336039502</c:v>
                </c:pt>
                <c:pt idx="6828">
                  <c:v>41803.497336046697</c:v>
                </c:pt>
                <c:pt idx="6829">
                  <c:v>41803.497336053901</c:v>
                </c:pt>
                <c:pt idx="6830">
                  <c:v>41803.497348628902</c:v>
                </c:pt>
                <c:pt idx="6831">
                  <c:v>41803.497348636098</c:v>
                </c:pt>
                <c:pt idx="6832">
                  <c:v>41803.497348643301</c:v>
                </c:pt>
                <c:pt idx="6833">
                  <c:v>41803.497348650497</c:v>
                </c:pt>
                <c:pt idx="6834">
                  <c:v>41803.497348657598</c:v>
                </c:pt>
                <c:pt idx="6835">
                  <c:v>41803.497348664801</c:v>
                </c:pt>
                <c:pt idx="6836">
                  <c:v>41803.497348671997</c:v>
                </c:pt>
                <c:pt idx="6837">
                  <c:v>41803.497348679201</c:v>
                </c:pt>
                <c:pt idx="6838">
                  <c:v>41803.497348686302</c:v>
                </c:pt>
                <c:pt idx="6839">
                  <c:v>41803.497348693498</c:v>
                </c:pt>
                <c:pt idx="6840">
                  <c:v>41803.497360724497</c:v>
                </c:pt>
                <c:pt idx="6841">
                  <c:v>41803.497360731701</c:v>
                </c:pt>
                <c:pt idx="6842">
                  <c:v>41803.497360738897</c:v>
                </c:pt>
                <c:pt idx="6843">
                  <c:v>41803.4973607461</c:v>
                </c:pt>
                <c:pt idx="6844">
                  <c:v>41803.497360753201</c:v>
                </c:pt>
                <c:pt idx="6845">
                  <c:v>41803.497360760397</c:v>
                </c:pt>
                <c:pt idx="6846">
                  <c:v>41803.4973607676</c:v>
                </c:pt>
                <c:pt idx="6847">
                  <c:v>41803.497360774803</c:v>
                </c:pt>
                <c:pt idx="6848">
                  <c:v>41803.497360781897</c:v>
                </c:pt>
                <c:pt idx="6849">
                  <c:v>41803.497360789101</c:v>
                </c:pt>
                <c:pt idx="6850">
                  <c:v>41803.497374116501</c:v>
                </c:pt>
                <c:pt idx="6851">
                  <c:v>41803.497374123697</c:v>
                </c:pt>
                <c:pt idx="6852">
                  <c:v>41803.497374130799</c:v>
                </c:pt>
                <c:pt idx="6853">
                  <c:v>41803.497374138002</c:v>
                </c:pt>
                <c:pt idx="6854">
                  <c:v>41803.497374145198</c:v>
                </c:pt>
                <c:pt idx="6855">
                  <c:v>41803.497374152401</c:v>
                </c:pt>
                <c:pt idx="6856">
                  <c:v>41803.497374159597</c:v>
                </c:pt>
                <c:pt idx="6857">
                  <c:v>41803.497374166698</c:v>
                </c:pt>
                <c:pt idx="6858">
                  <c:v>41803.497374173901</c:v>
                </c:pt>
                <c:pt idx="6859">
                  <c:v>41803.497374181097</c:v>
                </c:pt>
                <c:pt idx="6860">
                  <c:v>41803.497387635798</c:v>
                </c:pt>
                <c:pt idx="6861">
                  <c:v>41803.497387643001</c:v>
                </c:pt>
                <c:pt idx="6862">
                  <c:v>41803.497387650103</c:v>
                </c:pt>
                <c:pt idx="6863">
                  <c:v>41803.497387657299</c:v>
                </c:pt>
                <c:pt idx="6864">
                  <c:v>41803.497387664502</c:v>
                </c:pt>
                <c:pt idx="6865">
                  <c:v>41803.497387671698</c:v>
                </c:pt>
                <c:pt idx="6866">
                  <c:v>41803.497387678799</c:v>
                </c:pt>
                <c:pt idx="6867">
                  <c:v>41803.497387686002</c:v>
                </c:pt>
                <c:pt idx="6868">
                  <c:v>41803.497387693198</c:v>
                </c:pt>
                <c:pt idx="6869">
                  <c:v>41803.497387700401</c:v>
                </c:pt>
                <c:pt idx="6870">
                  <c:v>41803.497400287</c:v>
                </c:pt>
                <c:pt idx="6871">
                  <c:v>41803.497400294204</c:v>
                </c:pt>
                <c:pt idx="6872">
                  <c:v>41803.497400301298</c:v>
                </c:pt>
                <c:pt idx="6873">
                  <c:v>41803.497400308501</c:v>
                </c:pt>
                <c:pt idx="6874">
                  <c:v>41803.497400315697</c:v>
                </c:pt>
                <c:pt idx="6875">
                  <c:v>41803.4974003229</c:v>
                </c:pt>
                <c:pt idx="6876">
                  <c:v>41803.497400330001</c:v>
                </c:pt>
                <c:pt idx="6877">
                  <c:v>41803.497400337197</c:v>
                </c:pt>
                <c:pt idx="6878">
                  <c:v>41803.4974003444</c:v>
                </c:pt>
                <c:pt idx="6879">
                  <c:v>41803.497400351604</c:v>
                </c:pt>
                <c:pt idx="6880">
                  <c:v>41803.4974125562</c:v>
                </c:pt>
                <c:pt idx="6881">
                  <c:v>41803.497412563403</c:v>
                </c:pt>
                <c:pt idx="6882">
                  <c:v>41803.497412570498</c:v>
                </c:pt>
                <c:pt idx="6883">
                  <c:v>41803.497412577701</c:v>
                </c:pt>
                <c:pt idx="6884">
                  <c:v>41803.497412584897</c:v>
                </c:pt>
                <c:pt idx="6885">
                  <c:v>41803.4974125921</c:v>
                </c:pt>
                <c:pt idx="6886">
                  <c:v>41803.497412599201</c:v>
                </c:pt>
                <c:pt idx="6887">
                  <c:v>41803.497412606397</c:v>
                </c:pt>
                <c:pt idx="6888">
                  <c:v>41803.4974126136</c:v>
                </c:pt>
                <c:pt idx="6889">
                  <c:v>41803.497412620804</c:v>
                </c:pt>
                <c:pt idx="6890">
                  <c:v>41803.497424292997</c:v>
                </c:pt>
                <c:pt idx="6891">
                  <c:v>41803.4974243002</c:v>
                </c:pt>
                <c:pt idx="6892">
                  <c:v>41803.497424307301</c:v>
                </c:pt>
                <c:pt idx="6893">
                  <c:v>41803.497424314497</c:v>
                </c:pt>
                <c:pt idx="6894">
                  <c:v>41803.4974243217</c:v>
                </c:pt>
                <c:pt idx="6895">
                  <c:v>41803.497424328903</c:v>
                </c:pt>
                <c:pt idx="6896">
                  <c:v>41803.497424335997</c:v>
                </c:pt>
                <c:pt idx="6897">
                  <c:v>41803.497424343201</c:v>
                </c:pt>
                <c:pt idx="6898">
                  <c:v>41803.497424350397</c:v>
                </c:pt>
                <c:pt idx="6899">
                  <c:v>41803.4974243576</c:v>
                </c:pt>
                <c:pt idx="6900">
                  <c:v>41803.497435856101</c:v>
                </c:pt>
                <c:pt idx="6901">
                  <c:v>41803.497435863297</c:v>
                </c:pt>
                <c:pt idx="6902">
                  <c:v>41803.4974358705</c:v>
                </c:pt>
                <c:pt idx="6903">
                  <c:v>41803.497435877704</c:v>
                </c:pt>
                <c:pt idx="6904">
                  <c:v>41803.497435884798</c:v>
                </c:pt>
                <c:pt idx="6905">
                  <c:v>41803.497435892001</c:v>
                </c:pt>
                <c:pt idx="6906">
                  <c:v>41803.497435899197</c:v>
                </c:pt>
                <c:pt idx="6907">
                  <c:v>41803.4974359064</c:v>
                </c:pt>
                <c:pt idx="6908">
                  <c:v>41803.497435913501</c:v>
                </c:pt>
                <c:pt idx="6909">
                  <c:v>41803.497435920697</c:v>
                </c:pt>
                <c:pt idx="6910">
                  <c:v>41803.497447048903</c:v>
                </c:pt>
                <c:pt idx="6911">
                  <c:v>41803.497447056099</c:v>
                </c:pt>
                <c:pt idx="6912">
                  <c:v>41803.497447063302</c:v>
                </c:pt>
                <c:pt idx="6913">
                  <c:v>41803.497447070396</c:v>
                </c:pt>
                <c:pt idx="6914">
                  <c:v>41803.4974470776</c:v>
                </c:pt>
                <c:pt idx="6915">
                  <c:v>41803.497447084803</c:v>
                </c:pt>
                <c:pt idx="6916">
                  <c:v>41803.497447091999</c:v>
                </c:pt>
                <c:pt idx="6917">
                  <c:v>41803.4974470991</c:v>
                </c:pt>
                <c:pt idx="6918">
                  <c:v>41803.497447106303</c:v>
                </c:pt>
                <c:pt idx="6919">
                  <c:v>41803.497447113499</c:v>
                </c:pt>
                <c:pt idx="6920">
                  <c:v>41803.497458947699</c:v>
                </c:pt>
                <c:pt idx="6921">
                  <c:v>41803.497458954902</c:v>
                </c:pt>
                <c:pt idx="6922">
                  <c:v>41803.497458962098</c:v>
                </c:pt>
                <c:pt idx="6923">
                  <c:v>41803.497458969301</c:v>
                </c:pt>
                <c:pt idx="6924">
                  <c:v>41803.497458976402</c:v>
                </c:pt>
                <c:pt idx="6925">
                  <c:v>41803.497458983598</c:v>
                </c:pt>
                <c:pt idx="6926">
                  <c:v>41803.497458990802</c:v>
                </c:pt>
                <c:pt idx="6927">
                  <c:v>41803.497458997997</c:v>
                </c:pt>
                <c:pt idx="6928">
                  <c:v>41803.497459005099</c:v>
                </c:pt>
                <c:pt idx="6929">
                  <c:v>41803.497459012302</c:v>
                </c:pt>
                <c:pt idx="6930">
                  <c:v>41803.4974710549</c:v>
                </c:pt>
                <c:pt idx="6931">
                  <c:v>41803.497471062103</c:v>
                </c:pt>
                <c:pt idx="6932">
                  <c:v>41803.497471069299</c:v>
                </c:pt>
                <c:pt idx="6933">
                  <c:v>41803.4974710764</c:v>
                </c:pt>
                <c:pt idx="6934">
                  <c:v>41803.497471083603</c:v>
                </c:pt>
                <c:pt idx="6935">
                  <c:v>41803.497471090799</c:v>
                </c:pt>
                <c:pt idx="6936">
                  <c:v>41803.497471098002</c:v>
                </c:pt>
                <c:pt idx="6937">
                  <c:v>41803.497471105104</c:v>
                </c:pt>
                <c:pt idx="6938">
                  <c:v>41803.4974711123</c:v>
                </c:pt>
                <c:pt idx="6939">
                  <c:v>41803.497471119503</c:v>
                </c:pt>
                <c:pt idx="6940">
                  <c:v>41803.4974835209</c:v>
                </c:pt>
                <c:pt idx="6941">
                  <c:v>41803.497483528103</c:v>
                </c:pt>
                <c:pt idx="6942">
                  <c:v>41803.497483535299</c:v>
                </c:pt>
                <c:pt idx="6943">
                  <c:v>41803.4974835424</c:v>
                </c:pt>
                <c:pt idx="6944">
                  <c:v>41803.497483549603</c:v>
                </c:pt>
                <c:pt idx="6945">
                  <c:v>41803.497483556799</c:v>
                </c:pt>
                <c:pt idx="6946">
                  <c:v>41803.497483564002</c:v>
                </c:pt>
                <c:pt idx="6947">
                  <c:v>41803.497483571096</c:v>
                </c:pt>
                <c:pt idx="6948">
                  <c:v>41803.4974835783</c:v>
                </c:pt>
                <c:pt idx="6949">
                  <c:v>41803.497483585503</c:v>
                </c:pt>
                <c:pt idx="6950">
                  <c:v>41803.497496716103</c:v>
                </c:pt>
                <c:pt idx="6951">
                  <c:v>41803.497496723299</c:v>
                </c:pt>
                <c:pt idx="6952">
                  <c:v>41803.497496730502</c:v>
                </c:pt>
                <c:pt idx="6953">
                  <c:v>41803.497496737597</c:v>
                </c:pt>
                <c:pt idx="6954">
                  <c:v>41803.4974967448</c:v>
                </c:pt>
                <c:pt idx="6955">
                  <c:v>41803.497496752003</c:v>
                </c:pt>
                <c:pt idx="6956">
                  <c:v>41803.497496759199</c:v>
                </c:pt>
                <c:pt idx="6957">
                  <c:v>41803.4974967663</c:v>
                </c:pt>
                <c:pt idx="6958">
                  <c:v>41803.497496773503</c:v>
                </c:pt>
                <c:pt idx="6959">
                  <c:v>41803.497496780699</c:v>
                </c:pt>
                <c:pt idx="6960">
                  <c:v>41803.4975068208</c:v>
                </c:pt>
                <c:pt idx="6961">
                  <c:v>41803.497506827996</c:v>
                </c:pt>
                <c:pt idx="6962">
                  <c:v>41803.4975068352</c:v>
                </c:pt>
                <c:pt idx="6963">
                  <c:v>41803.497506842403</c:v>
                </c:pt>
                <c:pt idx="6964">
                  <c:v>41803.497506849497</c:v>
                </c:pt>
                <c:pt idx="6965">
                  <c:v>41803.4975068567</c:v>
                </c:pt>
                <c:pt idx="6966">
                  <c:v>41803.497506863903</c:v>
                </c:pt>
                <c:pt idx="6967">
                  <c:v>41803.497506871099</c:v>
                </c:pt>
                <c:pt idx="6968">
                  <c:v>41803.497506878302</c:v>
                </c:pt>
                <c:pt idx="6969">
                  <c:v>41803.497506885396</c:v>
                </c:pt>
                <c:pt idx="6970">
                  <c:v>41803.497519263699</c:v>
                </c:pt>
                <c:pt idx="6971">
                  <c:v>41803.497519270903</c:v>
                </c:pt>
                <c:pt idx="6972">
                  <c:v>41803.497519277997</c:v>
                </c:pt>
                <c:pt idx="6973">
                  <c:v>41803.4975192852</c:v>
                </c:pt>
                <c:pt idx="6974">
                  <c:v>41803.497519292403</c:v>
                </c:pt>
                <c:pt idx="6975">
                  <c:v>41803.497519299599</c:v>
                </c:pt>
                <c:pt idx="6976">
                  <c:v>41803.4975193067</c:v>
                </c:pt>
                <c:pt idx="6977">
                  <c:v>41803.497519313903</c:v>
                </c:pt>
                <c:pt idx="6978">
                  <c:v>41803.497519321099</c:v>
                </c:pt>
                <c:pt idx="6979">
                  <c:v>41803.497519328303</c:v>
                </c:pt>
                <c:pt idx="6980">
                  <c:v>41803.497531000503</c:v>
                </c:pt>
                <c:pt idx="6981">
                  <c:v>41803.497531007597</c:v>
                </c:pt>
                <c:pt idx="6982">
                  <c:v>41803.4975310148</c:v>
                </c:pt>
                <c:pt idx="6983">
                  <c:v>41803.497531022003</c:v>
                </c:pt>
                <c:pt idx="6984">
                  <c:v>41803.497531029199</c:v>
                </c:pt>
                <c:pt idx="6985">
                  <c:v>41803.497531036403</c:v>
                </c:pt>
                <c:pt idx="6986">
                  <c:v>41803.497531043497</c:v>
                </c:pt>
                <c:pt idx="6987">
                  <c:v>41803.4975310507</c:v>
                </c:pt>
                <c:pt idx="6988">
                  <c:v>41803.497531057903</c:v>
                </c:pt>
                <c:pt idx="6989">
                  <c:v>41803.497531065099</c:v>
                </c:pt>
                <c:pt idx="6990">
                  <c:v>41803.4975436401</c:v>
                </c:pt>
                <c:pt idx="6991">
                  <c:v>41803.497543647303</c:v>
                </c:pt>
                <c:pt idx="6992">
                  <c:v>41803.497543654397</c:v>
                </c:pt>
                <c:pt idx="6993">
                  <c:v>41803.497543661601</c:v>
                </c:pt>
                <c:pt idx="6994">
                  <c:v>41803.497543668796</c:v>
                </c:pt>
                <c:pt idx="6995">
                  <c:v>41803.497543676</c:v>
                </c:pt>
                <c:pt idx="6996">
                  <c:v>41803.497543683101</c:v>
                </c:pt>
                <c:pt idx="6997">
                  <c:v>41803.497543690297</c:v>
                </c:pt>
                <c:pt idx="6998">
                  <c:v>41803.4975436975</c:v>
                </c:pt>
                <c:pt idx="6999">
                  <c:v>41803.497543704703</c:v>
                </c:pt>
                <c:pt idx="7000">
                  <c:v>41803.497556268099</c:v>
                </c:pt>
                <c:pt idx="7001">
                  <c:v>41803.497556275302</c:v>
                </c:pt>
                <c:pt idx="7002">
                  <c:v>41803.497556282498</c:v>
                </c:pt>
                <c:pt idx="7003">
                  <c:v>41803.4975562896</c:v>
                </c:pt>
                <c:pt idx="7004">
                  <c:v>41803.497556296803</c:v>
                </c:pt>
                <c:pt idx="7005">
                  <c:v>41803.497556303999</c:v>
                </c:pt>
                <c:pt idx="7006">
                  <c:v>41803.497556311202</c:v>
                </c:pt>
                <c:pt idx="7007">
                  <c:v>41803.497556318303</c:v>
                </c:pt>
                <c:pt idx="7008">
                  <c:v>41803.497556325499</c:v>
                </c:pt>
                <c:pt idx="7009">
                  <c:v>41803.497556332703</c:v>
                </c:pt>
                <c:pt idx="7010">
                  <c:v>41803.497568548897</c:v>
                </c:pt>
                <c:pt idx="7011">
                  <c:v>41803.4975685561</c:v>
                </c:pt>
                <c:pt idx="7012">
                  <c:v>41803.497568563304</c:v>
                </c:pt>
                <c:pt idx="7013">
                  <c:v>41803.497568570398</c:v>
                </c:pt>
                <c:pt idx="7014">
                  <c:v>41803.497568577601</c:v>
                </c:pt>
                <c:pt idx="7015">
                  <c:v>41803.497568584797</c:v>
                </c:pt>
                <c:pt idx="7016">
                  <c:v>41803.497568592</c:v>
                </c:pt>
                <c:pt idx="7017">
                  <c:v>41803.497568599101</c:v>
                </c:pt>
                <c:pt idx="7018">
                  <c:v>41803.497568606297</c:v>
                </c:pt>
                <c:pt idx="7019">
                  <c:v>41803.4975686135</c:v>
                </c:pt>
                <c:pt idx="7020">
                  <c:v>41803.497581188501</c:v>
                </c:pt>
                <c:pt idx="7021">
                  <c:v>41803.497581195697</c:v>
                </c:pt>
                <c:pt idx="7022">
                  <c:v>41803.497581202901</c:v>
                </c:pt>
                <c:pt idx="7023">
                  <c:v>41803.497581210097</c:v>
                </c:pt>
                <c:pt idx="7024">
                  <c:v>41803.497581217198</c:v>
                </c:pt>
                <c:pt idx="7025">
                  <c:v>41803.497581224401</c:v>
                </c:pt>
                <c:pt idx="7026">
                  <c:v>41803.497581231597</c:v>
                </c:pt>
                <c:pt idx="7027">
                  <c:v>41803.4975812388</c:v>
                </c:pt>
                <c:pt idx="7028">
                  <c:v>41803.497581245902</c:v>
                </c:pt>
                <c:pt idx="7029">
                  <c:v>41803.497581253097</c:v>
                </c:pt>
                <c:pt idx="7030">
                  <c:v>41803.497593839696</c:v>
                </c:pt>
                <c:pt idx="7031">
                  <c:v>41803.4975938469</c:v>
                </c:pt>
                <c:pt idx="7032">
                  <c:v>41803.497593854103</c:v>
                </c:pt>
                <c:pt idx="7033">
                  <c:v>41803.497593861197</c:v>
                </c:pt>
                <c:pt idx="7034">
                  <c:v>41803.4975938684</c:v>
                </c:pt>
                <c:pt idx="7035">
                  <c:v>41803.497593875603</c:v>
                </c:pt>
                <c:pt idx="7036">
                  <c:v>41803.497593882799</c:v>
                </c:pt>
                <c:pt idx="7037">
                  <c:v>41803.497593889901</c:v>
                </c:pt>
                <c:pt idx="7038">
                  <c:v>41803.497593897097</c:v>
                </c:pt>
                <c:pt idx="7039">
                  <c:v>41803.4975939043</c:v>
                </c:pt>
                <c:pt idx="7040">
                  <c:v>41803.497606305697</c:v>
                </c:pt>
                <c:pt idx="7041">
                  <c:v>41803.4976063129</c:v>
                </c:pt>
                <c:pt idx="7042">
                  <c:v>41803.497606320103</c:v>
                </c:pt>
                <c:pt idx="7043">
                  <c:v>41803.497606327197</c:v>
                </c:pt>
                <c:pt idx="7044">
                  <c:v>41803.4976063344</c:v>
                </c:pt>
                <c:pt idx="7045">
                  <c:v>41803.497606341603</c:v>
                </c:pt>
                <c:pt idx="7046">
                  <c:v>41803.497606348799</c:v>
                </c:pt>
                <c:pt idx="7047">
                  <c:v>41803.497606355901</c:v>
                </c:pt>
                <c:pt idx="7048">
                  <c:v>41803.497606363097</c:v>
                </c:pt>
                <c:pt idx="7049">
                  <c:v>41803.4976063703</c:v>
                </c:pt>
                <c:pt idx="7050">
                  <c:v>41803.497618933703</c:v>
                </c:pt>
                <c:pt idx="7051">
                  <c:v>41803.497618940899</c:v>
                </c:pt>
                <c:pt idx="7052">
                  <c:v>41803.497618948102</c:v>
                </c:pt>
                <c:pt idx="7053">
                  <c:v>41803.497618955298</c:v>
                </c:pt>
                <c:pt idx="7054">
                  <c:v>41803.497618962399</c:v>
                </c:pt>
                <c:pt idx="7055">
                  <c:v>41803.497618969603</c:v>
                </c:pt>
                <c:pt idx="7056">
                  <c:v>41803.497618976799</c:v>
                </c:pt>
                <c:pt idx="7057">
                  <c:v>41803.497618984002</c:v>
                </c:pt>
                <c:pt idx="7058">
                  <c:v>41803.497618991103</c:v>
                </c:pt>
                <c:pt idx="7059">
                  <c:v>41803.497618998299</c:v>
                </c:pt>
                <c:pt idx="7060">
                  <c:v>41803.497631040897</c:v>
                </c:pt>
                <c:pt idx="7061">
                  <c:v>41803.4976310481</c:v>
                </c:pt>
                <c:pt idx="7062">
                  <c:v>41803.497631055303</c:v>
                </c:pt>
                <c:pt idx="7063">
                  <c:v>41803.497631062397</c:v>
                </c:pt>
                <c:pt idx="7064">
                  <c:v>41803.4976310696</c:v>
                </c:pt>
                <c:pt idx="7065">
                  <c:v>41803.497631076803</c:v>
                </c:pt>
                <c:pt idx="7066">
                  <c:v>41803.497631083999</c:v>
                </c:pt>
                <c:pt idx="7067">
                  <c:v>41803.497631091101</c:v>
                </c:pt>
                <c:pt idx="7068">
                  <c:v>41803.497631098297</c:v>
                </c:pt>
                <c:pt idx="7069">
                  <c:v>41803.4976311055</c:v>
                </c:pt>
                <c:pt idx="7070">
                  <c:v>41803.497644409697</c:v>
                </c:pt>
                <c:pt idx="7071">
                  <c:v>41803.497644416901</c:v>
                </c:pt>
                <c:pt idx="7072">
                  <c:v>41803.497644424097</c:v>
                </c:pt>
                <c:pt idx="7073">
                  <c:v>41803.4976444313</c:v>
                </c:pt>
                <c:pt idx="7074">
                  <c:v>41803.497644438401</c:v>
                </c:pt>
                <c:pt idx="7075">
                  <c:v>41803.497644445597</c:v>
                </c:pt>
                <c:pt idx="7076">
                  <c:v>41803.4976444528</c:v>
                </c:pt>
                <c:pt idx="7077">
                  <c:v>41803.497644460003</c:v>
                </c:pt>
                <c:pt idx="7078">
                  <c:v>41803.497644467097</c:v>
                </c:pt>
                <c:pt idx="7079">
                  <c:v>41803.497644474301</c:v>
                </c:pt>
                <c:pt idx="7080">
                  <c:v>41803.497656320098</c:v>
                </c:pt>
                <c:pt idx="7081">
                  <c:v>41803.497656327301</c:v>
                </c:pt>
                <c:pt idx="7082">
                  <c:v>41803.497656334497</c:v>
                </c:pt>
                <c:pt idx="7083">
                  <c:v>41803.4976563417</c:v>
                </c:pt>
                <c:pt idx="7084">
                  <c:v>41803.497656348802</c:v>
                </c:pt>
                <c:pt idx="7085">
                  <c:v>41803.497656355998</c:v>
                </c:pt>
                <c:pt idx="7086">
                  <c:v>41803.497656363201</c:v>
                </c:pt>
                <c:pt idx="7087">
                  <c:v>41803.497656370397</c:v>
                </c:pt>
                <c:pt idx="7088">
                  <c:v>41803.497656377498</c:v>
                </c:pt>
                <c:pt idx="7089">
                  <c:v>41803.497656384701</c:v>
                </c:pt>
                <c:pt idx="7090">
                  <c:v>41803.497668404198</c:v>
                </c:pt>
                <c:pt idx="7091">
                  <c:v>41803.497668411299</c:v>
                </c:pt>
                <c:pt idx="7092">
                  <c:v>41803.497668418502</c:v>
                </c:pt>
                <c:pt idx="7093">
                  <c:v>41803.497668425698</c:v>
                </c:pt>
                <c:pt idx="7094">
                  <c:v>41803.497668432901</c:v>
                </c:pt>
                <c:pt idx="7095">
                  <c:v>41803.497668440003</c:v>
                </c:pt>
                <c:pt idx="7096">
                  <c:v>41803.497668447199</c:v>
                </c:pt>
                <c:pt idx="7097">
                  <c:v>41803.497668454402</c:v>
                </c:pt>
                <c:pt idx="7098">
                  <c:v>41803.497668461598</c:v>
                </c:pt>
                <c:pt idx="7099">
                  <c:v>41803.497668468699</c:v>
                </c:pt>
                <c:pt idx="7100">
                  <c:v>41803.497681402601</c:v>
                </c:pt>
                <c:pt idx="7101">
                  <c:v>41803.497681409797</c:v>
                </c:pt>
                <c:pt idx="7102">
                  <c:v>41803.497681416899</c:v>
                </c:pt>
                <c:pt idx="7103">
                  <c:v>41803.497681424102</c:v>
                </c:pt>
                <c:pt idx="7104">
                  <c:v>41803.497681431298</c:v>
                </c:pt>
                <c:pt idx="7105">
                  <c:v>41803.497681438501</c:v>
                </c:pt>
                <c:pt idx="7106">
                  <c:v>41803.497681445602</c:v>
                </c:pt>
                <c:pt idx="7107">
                  <c:v>41803.497681452798</c:v>
                </c:pt>
                <c:pt idx="7108">
                  <c:v>41803.497681460001</c:v>
                </c:pt>
                <c:pt idx="7109">
                  <c:v>41803.497681467197</c:v>
                </c:pt>
                <c:pt idx="7110">
                  <c:v>41803.497694030601</c:v>
                </c:pt>
                <c:pt idx="7111">
                  <c:v>41803.497694037796</c:v>
                </c:pt>
                <c:pt idx="7112">
                  <c:v>41803.497694045</c:v>
                </c:pt>
                <c:pt idx="7113">
                  <c:v>41803.497694052203</c:v>
                </c:pt>
                <c:pt idx="7114">
                  <c:v>41803.497694059297</c:v>
                </c:pt>
                <c:pt idx="7115">
                  <c:v>41803.4976940665</c:v>
                </c:pt>
                <c:pt idx="7116">
                  <c:v>41803.497694073703</c:v>
                </c:pt>
                <c:pt idx="7117">
                  <c:v>41803.497694080899</c:v>
                </c:pt>
                <c:pt idx="7118">
                  <c:v>41803.497694088001</c:v>
                </c:pt>
                <c:pt idx="7119">
                  <c:v>41803.497694095196</c:v>
                </c:pt>
                <c:pt idx="7120">
                  <c:v>41803.4977057906</c:v>
                </c:pt>
                <c:pt idx="7121">
                  <c:v>41803.497705797701</c:v>
                </c:pt>
                <c:pt idx="7122">
                  <c:v>41803.497705804897</c:v>
                </c:pt>
                <c:pt idx="7123">
                  <c:v>41803.4977058121</c:v>
                </c:pt>
                <c:pt idx="7124">
                  <c:v>41803.497705819304</c:v>
                </c:pt>
                <c:pt idx="7125">
                  <c:v>41803.497705826398</c:v>
                </c:pt>
                <c:pt idx="7126">
                  <c:v>41803.497705833601</c:v>
                </c:pt>
                <c:pt idx="7127">
                  <c:v>41803.497705840797</c:v>
                </c:pt>
                <c:pt idx="7128">
                  <c:v>41803.497705848</c:v>
                </c:pt>
                <c:pt idx="7129">
                  <c:v>41803.497705855101</c:v>
                </c:pt>
                <c:pt idx="7130">
                  <c:v>41803.497718592203</c:v>
                </c:pt>
                <c:pt idx="7131">
                  <c:v>41803.497718599399</c:v>
                </c:pt>
                <c:pt idx="7132">
                  <c:v>41803.497718606603</c:v>
                </c:pt>
                <c:pt idx="7133">
                  <c:v>41803.497718613697</c:v>
                </c:pt>
                <c:pt idx="7134">
                  <c:v>41803.4977186209</c:v>
                </c:pt>
                <c:pt idx="7135">
                  <c:v>41803.497718628103</c:v>
                </c:pt>
                <c:pt idx="7136">
                  <c:v>41803.497718635299</c:v>
                </c:pt>
                <c:pt idx="7137">
                  <c:v>41803.497718642502</c:v>
                </c:pt>
                <c:pt idx="7138">
                  <c:v>41803.497718649603</c:v>
                </c:pt>
                <c:pt idx="7139">
                  <c:v>41803.497718656799</c:v>
                </c:pt>
                <c:pt idx="7140">
                  <c:v>41803.497731069801</c:v>
                </c:pt>
                <c:pt idx="7141">
                  <c:v>41803.497731076997</c:v>
                </c:pt>
                <c:pt idx="7142">
                  <c:v>41803.497731084099</c:v>
                </c:pt>
                <c:pt idx="7143">
                  <c:v>41803.497731091302</c:v>
                </c:pt>
                <c:pt idx="7144">
                  <c:v>41803.497731098498</c:v>
                </c:pt>
                <c:pt idx="7145">
                  <c:v>41803.497731105701</c:v>
                </c:pt>
                <c:pt idx="7146">
                  <c:v>41803.497731112802</c:v>
                </c:pt>
                <c:pt idx="7147">
                  <c:v>41803.497731119998</c:v>
                </c:pt>
                <c:pt idx="7148">
                  <c:v>41803.497731127201</c:v>
                </c:pt>
                <c:pt idx="7149">
                  <c:v>41803.497731134397</c:v>
                </c:pt>
                <c:pt idx="7150">
                  <c:v>41803.4977440566</c:v>
                </c:pt>
                <c:pt idx="7151">
                  <c:v>41803.497744063803</c:v>
                </c:pt>
                <c:pt idx="7152">
                  <c:v>41803.497744070999</c:v>
                </c:pt>
                <c:pt idx="7153">
                  <c:v>41803.497744078202</c:v>
                </c:pt>
                <c:pt idx="7154">
                  <c:v>41803.497744085304</c:v>
                </c:pt>
                <c:pt idx="7155">
                  <c:v>41803.497744092499</c:v>
                </c:pt>
                <c:pt idx="7156">
                  <c:v>41803.497744099703</c:v>
                </c:pt>
                <c:pt idx="7157">
                  <c:v>41803.497744106899</c:v>
                </c:pt>
                <c:pt idx="7158">
                  <c:v>41803.497744114</c:v>
                </c:pt>
                <c:pt idx="7159">
                  <c:v>41803.497744121203</c:v>
                </c:pt>
                <c:pt idx="7160">
                  <c:v>41803.497756696197</c:v>
                </c:pt>
                <c:pt idx="7161">
                  <c:v>41803.4977567034</c:v>
                </c:pt>
                <c:pt idx="7162">
                  <c:v>41803.497756710603</c:v>
                </c:pt>
                <c:pt idx="7163">
                  <c:v>41803.497756717799</c:v>
                </c:pt>
                <c:pt idx="7164">
                  <c:v>41803.497756725003</c:v>
                </c:pt>
                <c:pt idx="7165">
                  <c:v>41803.497756732097</c:v>
                </c:pt>
                <c:pt idx="7166">
                  <c:v>41803.4977567393</c:v>
                </c:pt>
                <c:pt idx="7167">
                  <c:v>41803.497756746503</c:v>
                </c:pt>
                <c:pt idx="7168">
                  <c:v>41803.497756753699</c:v>
                </c:pt>
                <c:pt idx="7169">
                  <c:v>41803.4977567608</c:v>
                </c:pt>
                <c:pt idx="7170">
                  <c:v>41803.497769683097</c:v>
                </c:pt>
                <c:pt idx="7171">
                  <c:v>41803.497769690301</c:v>
                </c:pt>
                <c:pt idx="7172">
                  <c:v>41803.497769697497</c:v>
                </c:pt>
                <c:pt idx="7173">
                  <c:v>41803.497769704598</c:v>
                </c:pt>
                <c:pt idx="7174">
                  <c:v>41803.497769711801</c:v>
                </c:pt>
                <c:pt idx="7175">
                  <c:v>41803.497769718997</c:v>
                </c:pt>
                <c:pt idx="7176">
                  <c:v>41803.4977697262</c:v>
                </c:pt>
                <c:pt idx="7177">
                  <c:v>41803.497769733302</c:v>
                </c:pt>
                <c:pt idx="7178">
                  <c:v>41803.497769740497</c:v>
                </c:pt>
                <c:pt idx="7179">
                  <c:v>41803.497769747701</c:v>
                </c:pt>
                <c:pt idx="7180">
                  <c:v>41803.497781963903</c:v>
                </c:pt>
                <c:pt idx="7181">
                  <c:v>41803.497781971098</c:v>
                </c:pt>
                <c:pt idx="7182">
                  <c:v>41803.497781978302</c:v>
                </c:pt>
                <c:pt idx="7183">
                  <c:v>41803.497781985403</c:v>
                </c:pt>
                <c:pt idx="7184">
                  <c:v>41803.497781992599</c:v>
                </c:pt>
                <c:pt idx="7185">
                  <c:v>41803.497781999802</c:v>
                </c:pt>
                <c:pt idx="7186">
                  <c:v>41803.497782006998</c:v>
                </c:pt>
                <c:pt idx="7187">
                  <c:v>41803.497782014099</c:v>
                </c:pt>
                <c:pt idx="7188">
                  <c:v>41803.497782021303</c:v>
                </c:pt>
                <c:pt idx="7189">
                  <c:v>41803.497782028498</c:v>
                </c:pt>
                <c:pt idx="7190">
                  <c:v>41803.497794973897</c:v>
                </c:pt>
                <c:pt idx="7191">
                  <c:v>41803.4977949811</c:v>
                </c:pt>
                <c:pt idx="7192">
                  <c:v>41803.497794988303</c:v>
                </c:pt>
                <c:pt idx="7193">
                  <c:v>41803.497794995397</c:v>
                </c:pt>
                <c:pt idx="7194">
                  <c:v>41803.4977950026</c:v>
                </c:pt>
                <c:pt idx="7195">
                  <c:v>41803.497795009796</c:v>
                </c:pt>
                <c:pt idx="7196">
                  <c:v>41803.497795017</c:v>
                </c:pt>
                <c:pt idx="7197">
                  <c:v>41803.497795024101</c:v>
                </c:pt>
                <c:pt idx="7198">
                  <c:v>41803.497795031297</c:v>
                </c:pt>
                <c:pt idx="7199">
                  <c:v>41803.4977950385</c:v>
                </c:pt>
                <c:pt idx="7200">
                  <c:v>41803.497805796302</c:v>
                </c:pt>
                <c:pt idx="7201">
                  <c:v>41803.497805803498</c:v>
                </c:pt>
                <c:pt idx="7202">
                  <c:v>41803.497805810599</c:v>
                </c:pt>
                <c:pt idx="7203">
                  <c:v>41803.497805817802</c:v>
                </c:pt>
                <c:pt idx="7204">
                  <c:v>41803.497805824998</c:v>
                </c:pt>
                <c:pt idx="7205">
                  <c:v>41803.497805832201</c:v>
                </c:pt>
                <c:pt idx="7206">
                  <c:v>41803.497805839303</c:v>
                </c:pt>
                <c:pt idx="7207">
                  <c:v>41803.497805846499</c:v>
                </c:pt>
                <c:pt idx="7208">
                  <c:v>41803.497805853702</c:v>
                </c:pt>
                <c:pt idx="7209">
                  <c:v>41803.497805860898</c:v>
                </c:pt>
                <c:pt idx="7210">
                  <c:v>41803.497818447497</c:v>
                </c:pt>
                <c:pt idx="7211">
                  <c:v>41803.497818454598</c:v>
                </c:pt>
                <c:pt idx="7212">
                  <c:v>41803.497818461801</c:v>
                </c:pt>
                <c:pt idx="7213">
                  <c:v>41803.497818468997</c:v>
                </c:pt>
                <c:pt idx="7214">
                  <c:v>41803.4978184762</c:v>
                </c:pt>
                <c:pt idx="7215">
                  <c:v>41803.497818483302</c:v>
                </c:pt>
                <c:pt idx="7216">
                  <c:v>41803.497818490498</c:v>
                </c:pt>
                <c:pt idx="7217">
                  <c:v>41803.497818497701</c:v>
                </c:pt>
                <c:pt idx="7218">
                  <c:v>41803.497818504897</c:v>
                </c:pt>
                <c:pt idx="7219">
                  <c:v>41803.497818511998</c:v>
                </c:pt>
                <c:pt idx="7220">
                  <c:v>41803.497831283799</c:v>
                </c:pt>
                <c:pt idx="7221">
                  <c:v>41803.497831291003</c:v>
                </c:pt>
                <c:pt idx="7222">
                  <c:v>41803.497831298198</c:v>
                </c:pt>
                <c:pt idx="7223">
                  <c:v>41803.497831305402</c:v>
                </c:pt>
                <c:pt idx="7224">
                  <c:v>41803.497831312598</c:v>
                </c:pt>
                <c:pt idx="7225">
                  <c:v>41803.497831319699</c:v>
                </c:pt>
                <c:pt idx="7226">
                  <c:v>41803.497831326902</c:v>
                </c:pt>
                <c:pt idx="7227">
                  <c:v>41803.497831334098</c:v>
                </c:pt>
                <c:pt idx="7228">
                  <c:v>41803.497831341301</c:v>
                </c:pt>
                <c:pt idx="7229">
                  <c:v>41803.497831348403</c:v>
                </c:pt>
                <c:pt idx="7230">
                  <c:v>41803.497844629499</c:v>
                </c:pt>
                <c:pt idx="7231">
                  <c:v>41803.497844636702</c:v>
                </c:pt>
                <c:pt idx="7232">
                  <c:v>41803.497844643898</c:v>
                </c:pt>
                <c:pt idx="7233">
                  <c:v>41803.497844651101</c:v>
                </c:pt>
                <c:pt idx="7234">
                  <c:v>41803.497844658203</c:v>
                </c:pt>
                <c:pt idx="7235">
                  <c:v>41803.497844665399</c:v>
                </c:pt>
                <c:pt idx="7236">
                  <c:v>41803.497844672602</c:v>
                </c:pt>
                <c:pt idx="7237">
                  <c:v>41803.497844679703</c:v>
                </c:pt>
                <c:pt idx="7238">
                  <c:v>41803.497844686899</c:v>
                </c:pt>
                <c:pt idx="7239">
                  <c:v>41803.497844694102</c:v>
                </c:pt>
                <c:pt idx="7240">
                  <c:v>41803.497857095499</c:v>
                </c:pt>
                <c:pt idx="7241">
                  <c:v>41803.497857102702</c:v>
                </c:pt>
                <c:pt idx="7242">
                  <c:v>41803.497857109898</c:v>
                </c:pt>
                <c:pt idx="7243">
                  <c:v>41803.497857117</c:v>
                </c:pt>
                <c:pt idx="7244">
                  <c:v>41803.497857124203</c:v>
                </c:pt>
                <c:pt idx="7245">
                  <c:v>41803.497857131399</c:v>
                </c:pt>
                <c:pt idx="7246">
                  <c:v>41803.497857138602</c:v>
                </c:pt>
                <c:pt idx="7247">
                  <c:v>41803.497857145703</c:v>
                </c:pt>
                <c:pt idx="7248">
                  <c:v>41803.497857152899</c:v>
                </c:pt>
                <c:pt idx="7249">
                  <c:v>41803.497857160102</c:v>
                </c:pt>
                <c:pt idx="7250">
                  <c:v>41803.497870093903</c:v>
                </c:pt>
                <c:pt idx="7251">
                  <c:v>41803.497870101099</c:v>
                </c:pt>
                <c:pt idx="7252">
                  <c:v>41803.497870108302</c:v>
                </c:pt>
                <c:pt idx="7253">
                  <c:v>41803.497870115498</c:v>
                </c:pt>
                <c:pt idx="7254">
                  <c:v>41803.497870122599</c:v>
                </c:pt>
                <c:pt idx="7255">
                  <c:v>41803.497870129802</c:v>
                </c:pt>
                <c:pt idx="7256">
                  <c:v>41803.497870136998</c:v>
                </c:pt>
                <c:pt idx="7257">
                  <c:v>41803.497870144201</c:v>
                </c:pt>
                <c:pt idx="7258">
                  <c:v>41803.497870151303</c:v>
                </c:pt>
                <c:pt idx="7259">
                  <c:v>41803.497870158499</c:v>
                </c:pt>
                <c:pt idx="7260">
                  <c:v>41803.497882189498</c:v>
                </c:pt>
                <c:pt idx="7261">
                  <c:v>41803.497882196702</c:v>
                </c:pt>
                <c:pt idx="7262">
                  <c:v>41803.497882203897</c:v>
                </c:pt>
                <c:pt idx="7263">
                  <c:v>41803.497882211101</c:v>
                </c:pt>
                <c:pt idx="7264">
                  <c:v>41803.497882218202</c:v>
                </c:pt>
                <c:pt idx="7265">
                  <c:v>41803.497882225398</c:v>
                </c:pt>
                <c:pt idx="7266">
                  <c:v>41803.497882232601</c:v>
                </c:pt>
                <c:pt idx="7267">
                  <c:v>41803.497882239797</c:v>
                </c:pt>
                <c:pt idx="7268">
                  <c:v>41803.497882246898</c:v>
                </c:pt>
                <c:pt idx="7269">
                  <c:v>41803.497882254102</c:v>
                </c:pt>
                <c:pt idx="7270">
                  <c:v>41803.497895384702</c:v>
                </c:pt>
                <c:pt idx="7271">
                  <c:v>41803.497895391898</c:v>
                </c:pt>
                <c:pt idx="7272">
                  <c:v>41803.497895399101</c:v>
                </c:pt>
                <c:pt idx="7273">
                  <c:v>41803.497895406297</c:v>
                </c:pt>
                <c:pt idx="7274">
                  <c:v>41803.497895413399</c:v>
                </c:pt>
                <c:pt idx="7275">
                  <c:v>41803.497895420602</c:v>
                </c:pt>
                <c:pt idx="7276">
                  <c:v>41803.497895427798</c:v>
                </c:pt>
                <c:pt idx="7277">
                  <c:v>41803.497895435001</c:v>
                </c:pt>
                <c:pt idx="7278">
                  <c:v>41803.497895442102</c:v>
                </c:pt>
                <c:pt idx="7279">
                  <c:v>41803.497895449298</c:v>
                </c:pt>
                <c:pt idx="7280">
                  <c:v>41803.497909795296</c:v>
                </c:pt>
                <c:pt idx="7281">
                  <c:v>41803.4979098025</c:v>
                </c:pt>
                <c:pt idx="7282">
                  <c:v>41803.497909809601</c:v>
                </c:pt>
                <c:pt idx="7283">
                  <c:v>41803.497909816797</c:v>
                </c:pt>
                <c:pt idx="7284">
                  <c:v>41803.497909824</c:v>
                </c:pt>
                <c:pt idx="7285">
                  <c:v>41803.497909831203</c:v>
                </c:pt>
                <c:pt idx="7286">
                  <c:v>41803.497909838297</c:v>
                </c:pt>
                <c:pt idx="7287">
                  <c:v>41803.497909845501</c:v>
                </c:pt>
                <c:pt idx="7288">
                  <c:v>41803.497909852696</c:v>
                </c:pt>
                <c:pt idx="7289">
                  <c:v>41803.4979098599</c:v>
                </c:pt>
                <c:pt idx="7290">
                  <c:v>41803.497921369999</c:v>
                </c:pt>
                <c:pt idx="7291">
                  <c:v>41803.497921377202</c:v>
                </c:pt>
                <c:pt idx="7292">
                  <c:v>41803.497921384398</c:v>
                </c:pt>
                <c:pt idx="7293">
                  <c:v>41803.497921391601</c:v>
                </c:pt>
                <c:pt idx="7294">
                  <c:v>41803.497921398703</c:v>
                </c:pt>
                <c:pt idx="7295">
                  <c:v>41803.497921405899</c:v>
                </c:pt>
                <c:pt idx="7296">
                  <c:v>41803.497921413102</c:v>
                </c:pt>
                <c:pt idx="7297">
                  <c:v>41803.497921420298</c:v>
                </c:pt>
                <c:pt idx="7298">
                  <c:v>41803.497921427399</c:v>
                </c:pt>
                <c:pt idx="7299">
                  <c:v>41803.497921434602</c:v>
                </c:pt>
                <c:pt idx="7300">
                  <c:v>41803.497931115897</c:v>
                </c:pt>
                <c:pt idx="7301">
                  <c:v>41803.4979311231</c:v>
                </c:pt>
                <c:pt idx="7302">
                  <c:v>41803.497931130303</c:v>
                </c:pt>
                <c:pt idx="7303">
                  <c:v>41803.497931137499</c:v>
                </c:pt>
                <c:pt idx="7304">
                  <c:v>41803.497931144702</c:v>
                </c:pt>
                <c:pt idx="7305">
                  <c:v>41803.497931151796</c:v>
                </c:pt>
                <c:pt idx="7306">
                  <c:v>41803.497931159</c:v>
                </c:pt>
                <c:pt idx="7307">
                  <c:v>41803.497931166203</c:v>
                </c:pt>
                <c:pt idx="7308">
                  <c:v>41803.497931173399</c:v>
                </c:pt>
                <c:pt idx="7309">
                  <c:v>41803.4979311805</c:v>
                </c:pt>
                <c:pt idx="7310">
                  <c:v>41803.497943940798</c:v>
                </c:pt>
                <c:pt idx="7311">
                  <c:v>41803.497943947899</c:v>
                </c:pt>
                <c:pt idx="7312">
                  <c:v>41803.497943955103</c:v>
                </c:pt>
                <c:pt idx="7313">
                  <c:v>41803.497943962298</c:v>
                </c:pt>
                <c:pt idx="7314">
                  <c:v>41803.497943969502</c:v>
                </c:pt>
                <c:pt idx="7315">
                  <c:v>41803.497943976603</c:v>
                </c:pt>
                <c:pt idx="7316">
                  <c:v>41803.497943983799</c:v>
                </c:pt>
                <c:pt idx="7317">
                  <c:v>41803.497943991002</c:v>
                </c:pt>
                <c:pt idx="7318">
                  <c:v>41803.497943998198</c:v>
                </c:pt>
                <c:pt idx="7319">
                  <c:v>41803.497944005299</c:v>
                </c:pt>
                <c:pt idx="7320">
                  <c:v>41803.497955665996</c:v>
                </c:pt>
                <c:pt idx="7321">
                  <c:v>41803.497955673098</c:v>
                </c:pt>
                <c:pt idx="7322">
                  <c:v>41803.497955680301</c:v>
                </c:pt>
                <c:pt idx="7323">
                  <c:v>41803.497955687497</c:v>
                </c:pt>
                <c:pt idx="7324">
                  <c:v>41803.4979556947</c:v>
                </c:pt>
                <c:pt idx="7325">
                  <c:v>41803.497955701801</c:v>
                </c:pt>
                <c:pt idx="7326">
                  <c:v>41803.497955708997</c:v>
                </c:pt>
                <c:pt idx="7327">
                  <c:v>41803.497955716201</c:v>
                </c:pt>
                <c:pt idx="7328">
                  <c:v>41803.497955723396</c:v>
                </c:pt>
                <c:pt idx="7329">
                  <c:v>41803.497955730498</c:v>
                </c:pt>
                <c:pt idx="7330">
                  <c:v>41803.497968479198</c:v>
                </c:pt>
                <c:pt idx="7331">
                  <c:v>41803.497968486401</c:v>
                </c:pt>
                <c:pt idx="7332">
                  <c:v>41803.497968493502</c:v>
                </c:pt>
                <c:pt idx="7333">
                  <c:v>41803.497968500698</c:v>
                </c:pt>
                <c:pt idx="7334">
                  <c:v>41803.497968507902</c:v>
                </c:pt>
                <c:pt idx="7335">
                  <c:v>41803.497968515097</c:v>
                </c:pt>
                <c:pt idx="7336">
                  <c:v>41803.497968522199</c:v>
                </c:pt>
                <c:pt idx="7337">
                  <c:v>41803.497968529402</c:v>
                </c:pt>
                <c:pt idx="7338">
                  <c:v>41803.497968536598</c:v>
                </c:pt>
                <c:pt idx="7339">
                  <c:v>41803.497968543801</c:v>
                </c:pt>
                <c:pt idx="7340">
                  <c:v>41803.497981686</c:v>
                </c:pt>
                <c:pt idx="7341">
                  <c:v>41803.497981693101</c:v>
                </c:pt>
                <c:pt idx="7342">
                  <c:v>41803.497981700297</c:v>
                </c:pt>
                <c:pt idx="7343">
                  <c:v>41803.4979817075</c:v>
                </c:pt>
                <c:pt idx="7344">
                  <c:v>41803.497981714703</c:v>
                </c:pt>
                <c:pt idx="7345">
                  <c:v>41803.497981721797</c:v>
                </c:pt>
                <c:pt idx="7346">
                  <c:v>41803.497981729</c:v>
                </c:pt>
                <c:pt idx="7347">
                  <c:v>41803.497981736196</c:v>
                </c:pt>
                <c:pt idx="7348">
                  <c:v>41803.4979817434</c:v>
                </c:pt>
                <c:pt idx="7349">
                  <c:v>41803.497981750603</c:v>
                </c:pt>
                <c:pt idx="7350">
                  <c:v>41803.497994649697</c:v>
                </c:pt>
                <c:pt idx="7351">
                  <c:v>41803.497994656798</c:v>
                </c:pt>
                <c:pt idx="7352">
                  <c:v>41803.497994664001</c:v>
                </c:pt>
                <c:pt idx="7353">
                  <c:v>41803.497994671197</c:v>
                </c:pt>
                <c:pt idx="7354">
                  <c:v>41803.497994678401</c:v>
                </c:pt>
                <c:pt idx="7355">
                  <c:v>41803.497994685596</c:v>
                </c:pt>
                <c:pt idx="7356">
                  <c:v>41803.497994692698</c:v>
                </c:pt>
                <c:pt idx="7357">
                  <c:v>41803.497994699901</c:v>
                </c:pt>
                <c:pt idx="7358">
                  <c:v>41803.497994707097</c:v>
                </c:pt>
                <c:pt idx="7359">
                  <c:v>41803.4979947143</c:v>
                </c:pt>
                <c:pt idx="7360">
                  <c:v>41803.498007856397</c:v>
                </c:pt>
                <c:pt idx="7361">
                  <c:v>41803.4980078636</c:v>
                </c:pt>
                <c:pt idx="7362">
                  <c:v>41803.498007870803</c:v>
                </c:pt>
                <c:pt idx="7363">
                  <c:v>41803.498007877999</c:v>
                </c:pt>
                <c:pt idx="7364">
                  <c:v>41803.498007885202</c:v>
                </c:pt>
                <c:pt idx="7365">
                  <c:v>41803.498007892304</c:v>
                </c:pt>
                <c:pt idx="7366">
                  <c:v>41803.498007899499</c:v>
                </c:pt>
                <c:pt idx="7367">
                  <c:v>41803.498007906703</c:v>
                </c:pt>
                <c:pt idx="7368">
                  <c:v>41803.498007913899</c:v>
                </c:pt>
                <c:pt idx="7369">
                  <c:v>41803.498007921</c:v>
                </c:pt>
                <c:pt idx="7370">
                  <c:v>41803.498020496103</c:v>
                </c:pt>
                <c:pt idx="7371">
                  <c:v>41803.498020503197</c:v>
                </c:pt>
                <c:pt idx="7372">
                  <c:v>41803.4980205104</c:v>
                </c:pt>
                <c:pt idx="7373">
                  <c:v>41803.498020517603</c:v>
                </c:pt>
                <c:pt idx="7374">
                  <c:v>41803.498020524799</c:v>
                </c:pt>
                <c:pt idx="7375">
                  <c:v>41803.498020531901</c:v>
                </c:pt>
                <c:pt idx="7376">
                  <c:v>41803.498020539097</c:v>
                </c:pt>
                <c:pt idx="7377">
                  <c:v>41803.4980205463</c:v>
                </c:pt>
                <c:pt idx="7378">
                  <c:v>41803.498020553503</c:v>
                </c:pt>
                <c:pt idx="7379">
                  <c:v>41803.498020560597</c:v>
                </c:pt>
                <c:pt idx="7380">
                  <c:v>41803.498033668096</c:v>
                </c:pt>
                <c:pt idx="7381">
                  <c:v>41803.4980336753</c:v>
                </c:pt>
                <c:pt idx="7382">
                  <c:v>41803.498033682503</c:v>
                </c:pt>
                <c:pt idx="7383">
                  <c:v>41803.498033689597</c:v>
                </c:pt>
                <c:pt idx="7384">
                  <c:v>41803.4980336968</c:v>
                </c:pt>
                <c:pt idx="7385">
                  <c:v>41803.498033704003</c:v>
                </c:pt>
                <c:pt idx="7386">
                  <c:v>41803.498033711199</c:v>
                </c:pt>
                <c:pt idx="7387">
                  <c:v>41803.498033718301</c:v>
                </c:pt>
                <c:pt idx="7388">
                  <c:v>41803.498033725496</c:v>
                </c:pt>
                <c:pt idx="7389">
                  <c:v>41803.4980337327</c:v>
                </c:pt>
                <c:pt idx="7390">
                  <c:v>41803.498047025401</c:v>
                </c:pt>
                <c:pt idx="7391">
                  <c:v>41803.498047032503</c:v>
                </c:pt>
                <c:pt idx="7392">
                  <c:v>41803.498047039699</c:v>
                </c:pt>
                <c:pt idx="7393">
                  <c:v>41803.498047046902</c:v>
                </c:pt>
                <c:pt idx="7394">
                  <c:v>41803.498047054098</c:v>
                </c:pt>
                <c:pt idx="7395">
                  <c:v>41803.498047061199</c:v>
                </c:pt>
                <c:pt idx="7396">
                  <c:v>41803.498047068402</c:v>
                </c:pt>
                <c:pt idx="7397">
                  <c:v>41803.498047075598</c:v>
                </c:pt>
                <c:pt idx="7398">
                  <c:v>41803.498047082801</c:v>
                </c:pt>
                <c:pt idx="7399">
                  <c:v>41803.498047089903</c:v>
                </c:pt>
                <c:pt idx="7400">
                  <c:v>41803.498060035403</c:v>
                </c:pt>
                <c:pt idx="7401">
                  <c:v>41803.498060042497</c:v>
                </c:pt>
                <c:pt idx="7402">
                  <c:v>41803.4980600497</c:v>
                </c:pt>
                <c:pt idx="7403">
                  <c:v>41803.498060056903</c:v>
                </c:pt>
                <c:pt idx="7404">
                  <c:v>41803.498060064099</c:v>
                </c:pt>
                <c:pt idx="7405">
                  <c:v>41803.498060071201</c:v>
                </c:pt>
                <c:pt idx="7406">
                  <c:v>41803.498060078397</c:v>
                </c:pt>
                <c:pt idx="7407">
                  <c:v>41803.4980600856</c:v>
                </c:pt>
                <c:pt idx="7408">
                  <c:v>41803.498060092803</c:v>
                </c:pt>
                <c:pt idx="7409">
                  <c:v>41803.498060099897</c:v>
                </c:pt>
                <c:pt idx="7410">
                  <c:v>41803.498072663402</c:v>
                </c:pt>
                <c:pt idx="7411">
                  <c:v>41803.498072670598</c:v>
                </c:pt>
                <c:pt idx="7412">
                  <c:v>41803.498072677699</c:v>
                </c:pt>
                <c:pt idx="7413">
                  <c:v>41803.498072684903</c:v>
                </c:pt>
                <c:pt idx="7414">
                  <c:v>41803.498072692099</c:v>
                </c:pt>
                <c:pt idx="7415">
                  <c:v>41803.498072699302</c:v>
                </c:pt>
                <c:pt idx="7416">
                  <c:v>41803.498072706403</c:v>
                </c:pt>
                <c:pt idx="7417">
                  <c:v>41803.498072713599</c:v>
                </c:pt>
                <c:pt idx="7418">
                  <c:v>41803.498072720802</c:v>
                </c:pt>
                <c:pt idx="7419">
                  <c:v>41803.498072727998</c:v>
                </c:pt>
                <c:pt idx="7420">
                  <c:v>41803.498085661799</c:v>
                </c:pt>
                <c:pt idx="7421">
                  <c:v>41803.498085669002</c:v>
                </c:pt>
                <c:pt idx="7422">
                  <c:v>41803.498085676198</c:v>
                </c:pt>
                <c:pt idx="7423">
                  <c:v>41803.498085683299</c:v>
                </c:pt>
                <c:pt idx="7424">
                  <c:v>41803.498085690502</c:v>
                </c:pt>
                <c:pt idx="7425">
                  <c:v>41803.498085697698</c:v>
                </c:pt>
                <c:pt idx="7426">
                  <c:v>41803.498085704901</c:v>
                </c:pt>
                <c:pt idx="7427">
                  <c:v>41803.498085712097</c:v>
                </c:pt>
                <c:pt idx="7428">
                  <c:v>41803.498085719199</c:v>
                </c:pt>
                <c:pt idx="7429">
                  <c:v>41803.498085726402</c:v>
                </c:pt>
                <c:pt idx="7430">
                  <c:v>41803.4980977921</c:v>
                </c:pt>
                <c:pt idx="7431">
                  <c:v>41803.498097799296</c:v>
                </c:pt>
                <c:pt idx="7432">
                  <c:v>41803.4980978065</c:v>
                </c:pt>
                <c:pt idx="7433">
                  <c:v>41803.498097813703</c:v>
                </c:pt>
                <c:pt idx="7434">
                  <c:v>41803.498097820797</c:v>
                </c:pt>
                <c:pt idx="7435">
                  <c:v>41803.498097828</c:v>
                </c:pt>
                <c:pt idx="7436">
                  <c:v>41803.498097835203</c:v>
                </c:pt>
                <c:pt idx="7437">
                  <c:v>41803.498097842399</c:v>
                </c:pt>
                <c:pt idx="7438">
                  <c:v>41803.498097849602</c:v>
                </c:pt>
                <c:pt idx="7439">
                  <c:v>41803.498097856696</c:v>
                </c:pt>
                <c:pt idx="7440">
                  <c:v>41803.498110964203</c:v>
                </c:pt>
                <c:pt idx="7441">
                  <c:v>41803.498110971399</c:v>
                </c:pt>
                <c:pt idx="7442">
                  <c:v>41803.498110978602</c:v>
                </c:pt>
                <c:pt idx="7443">
                  <c:v>41803.498110985704</c:v>
                </c:pt>
                <c:pt idx="7444">
                  <c:v>41803.498110992899</c:v>
                </c:pt>
                <c:pt idx="7445">
                  <c:v>41803.498111000103</c:v>
                </c:pt>
                <c:pt idx="7446">
                  <c:v>41803.498111007299</c:v>
                </c:pt>
                <c:pt idx="7447">
                  <c:v>41803.4981110144</c:v>
                </c:pt>
                <c:pt idx="7448">
                  <c:v>41803.498111021603</c:v>
                </c:pt>
                <c:pt idx="7449">
                  <c:v>41803.498111028799</c:v>
                </c:pt>
                <c:pt idx="7450">
                  <c:v>41803.498123580699</c:v>
                </c:pt>
                <c:pt idx="7451">
                  <c:v>41803.4981235878</c:v>
                </c:pt>
                <c:pt idx="7452">
                  <c:v>41803.498123595004</c:v>
                </c:pt>
                <c:pt idx="7453">
                  <c:v>41803.498123602199</c:v>
                </c:pt>
                <c:pt idx="7454">
                  <c:v>41803.498123609403</c:v>
                </c:pt>
                <c:pt idx="7455">
                  <c:v>41803.498123616497</c:v>
                </c:pt>
                <c:pt idx="7456">
                  <c:v>41803.4981236237</c:v>
                </c:pt>
                <c:pt idx="7457">
                  <c:v>41803.498123630903</c:v>
                </c:pt>
                <c:pt idx="7458">
                  <c:v>41803.498123638099</c:v>
                </c:pt>
                <c:pt idx="7459">
                  <c:v>41803.4981236452</c:v>
                </c:pt>
                <c:pt idx="7460">
                  <c:v>41803.498136579103</c:v>
                </c:pt>
                <c:pt idx="7461">
                  <c:v>41803.498136586299</c:v>
                </c:pt>
                <c:pt idx="7462">
                  <c:v>41803.4981365934</c:v>
                </c:pt>
                <c:pt idx="7463">
                  <c:v>41803.498136600603</c:v>
                </c:pt>
                <c:pt idx="7464">
                  <c:v>41803.498136607799</c:v>
                </c:pt>
                <c:pt idx="7465">
                  <c:v>41803.498136615002</c:v>
                </c:pt>
                <c:pt idx="7466">
                  <c:v>41803.498136622104</c:v>
                </c:pt>
                <c:pt idx="7467">
                  <c:v>41803.4981366293</c:v>
                </c:pt>
                <c:pt idx="7468">
                  <c:v>41803.498136636503</c:v>
                </c:pt>
                <c:pt idx="7469">
                  <c:v>41803.498136643699</c:v>
                </c:pt>
                <c:pt idx="7470">
                  <c:v>41803.498148674698</c:v>
                </c:pt>
                <c:pt idx="7471">
                  <c:v>41803.498148681902</c:v>
                </c:pt>
                <c:pt idx="7472">
                  <c:v>41803.498148689003</c:v>
                </c:pt>
                <c:pt idx="7473">
                  <c:v>41803.498148696199</c:v>
                </c:pt>
                <c:pt idx="7474">
                  <c:v>41803.498148703402</c:v>
                </c:pt>
                <c:pt idx="7475">
                  <c:v>41803.498148710598</c:v>
                </c:pt>
                <c:pt idx="7476">
                  <c:v>41803.498148717699</c:v>
                </c:pt>
                <c:pt idx="7477">
                  <c:v>41803.498148724902</c:v>
                </c:pt>
                <c:pt idx="7478">
                  <c:v>41803.498148732098</c:v>
                </c:pt>
                <c:pt idx="7479">
                  <c:v>41803.498148739302</c:v>
                </c:pt>
                <c:pt idx="7480">
                  <c:v>41803.4981618815</c:v>
                </c:pt>
                <c:pt idx="7481">
                  <c:v>41803.498161888601</c:v>
                </c:pt>
                <c:pt idx="7482">
                  <c:v>41803.498161895797</c:v>
                </c:pt>
                <c:pt idx="7483">
                  <c:v>41803.498161903</c:v>
                </c:pt>
                <c:pt idx="7484">
                  <c:v>41803.498161910204</c:v>
                </c:pt>
                <c:pt idx="7485">
                  <c:v>41803.498161917298</c:v>
                </c:pt>
                <c:pt idx="7486">
                  <c:v>41803.498161924501</c:v>
                </c:pt>
                <c:pt idx="7487">
                  <c:v>41803.498161931697</c:v>
                </c:pt>
                <c:pt idx="7488">
                  <c:v>41803.4981619389</c:v>
                </c:pt>
                <c:pt idx="7489">
                  <c:v>41803.498161946001</c:v>
                </c:pt>
                <c:pt idx="7490">
                  <c:v>41803.498174694701</c:v>
                </c:pt>
                <c:pt idx="7491">
                  <c:v>41803.498174701897</c:v>
                </c:pt>
                <c:pt idx="7492">
                  <c:v>41803.498174708999</c:v>
                </c:pt>
                <c:pt idx="7493">
                  <c:v>41803.498174716202</c:v>
                </c:pt>
                <c:pt idx="7494">
                  <c:v>41803.498174723398</c:v>
                </c:pt>
                <c:pt idx="7495">
                  <c:v>41803.498174730601</c:v>
                </c:pt>
                <c:pt idx="7496">
                  <c:v>41803.498174737702</c:v>
                </c:pt>
                <c:pt idx="7497">
                  <c:v>41803.498174744898</c:v>
                </c:pt>
                <c:pt idx="7498">
                  <c:v>41803.498174752101</c:v>
                </c:pt>
                <c:pt idx="7499">
                  <c:v>41803.498174759297</c:v>
                </c:pt>
                <c:pt idx="7500">
                  <c:v>41803.498187704703</c:v>
                </c:pt>
                <c:pt idx="7501">
                  <c:v>41803.498187711899</c:v>
                </c:pt>
                <c:pt idx="7502">
                  <c:v>41803.498187719102</c:v>
                </c:pt>
                <c:pt idx="7503">
                  <c:v>41803.498187726203</c:v>
                </c:pt>
                <c:pt idx="7504">
                  <c:v>41803.498187733399</c:v>
                </c:pt>
                <c:pt idx="7505">
                  <c:v>41803.498187740603</c:v>
                </c:pt>
                <c:pt idx="7506">
                  <c:v>41803.498187747799</c:v>
                </c:pt>
                <c:pt idx="7507">
                  <c:v>41803.4981877549</c:v>
                </c:pt>
                <c:pt idx="7508">
                  <c:v>41803.498187762103</c:v>
                </c:pt>
                <c:pt idx="7509">
                  <c:v>41803.498187769299</c:v>
                </c:pt>
                <c:pt idx="7510">
                  <c:v>41803.498199777103</c:v>
                </c:pt>
                <c:pt idx="7511">
                  <c:v>41803.498199784299</c:v>
                </c:pt>
                <c:pt idx="7512">
                  <c:v>41803.498199791502</c:v>
                </c:pt>
                <c:pt idx="7513">
                  <c:v>41803.498199798698</c:v>
                </c:pt>
                <c:pt idx="7514">
                  <c:v>41803.498199805901</c:v>
                </c:pt>
                <c:pt idx="7515">
                  <c:v>41803.498199813002</c:v>
                </c:pt>
                <c:pt idx="7516">
                  <c:v>41803.498199820198</c:v>
                </c:pt>
                <c:pt idx="7517">
                  <c:v>41803.498199827402</c:v>
                </c:pt>
                <c:pt idx="7518">
                  <c:v>41803.498199834597</c:v>
                </c:pt>
                <c:pt idx="7519">
                  <c:v>41803.498199841699</c:v>
                </c:pt>
                <c:pt idx="7520">
                  <c:v>41803.498212972299</c:v>
                </c:pt>
                <c:pt idx="7521">
                  <c:v>41803.498212979503</c:v>
                </c:pt>
                <c:pt idx="7522">
                  <c:v>41803.498212986698</c:v>
                </c:pt>
                <c:pt idx="7523">
                  <c:v>41803.498212993902</c:v>
                </c:pt>
                <c:pt idx="7524">
                  <c:v>41803.498213001003</c:v>
                </c:pt>
                <c:pt idx="7525">
                  <c:v>41803.498213008199</c:v>
                </c:pt>
                <c:pt idx="7526">
                  <c:v>41803.498213015402</c:v>
                </c:pt>
                <c:pt idx="7527">
                  <c:v>41803.498213022598</c:v>
                </c:pt>
                <c:pt idx="7528">
                  <c:v>41803.498213029801</c:v>
                </c:pt>
                <c:pt idx="7529">
                  <c:v>41803.498213036903</c:v>
                </c:pt>
                <c:pt idx="7530">
                  <c:v>41803.4982276144</c:v>
                </c:pt>
                <c:pt idx="7531">
                  <c:v>41803.498227621603</c:v>
                </c:pt>
                <c:pt idx="7532">
                  <c:v>41803.498227628697</c:v>
                </c:pt>
                <c:pt idx="7533">
                  <c:v>41803.498227635901</c:v>
                </c:pt>
                <c:pt idx="7534">
                  <c:v>41803.498227643096</c:v>
                </c:pt>
                <c:pt idx="7535">
                  <c:v>41803.4982276503</c:v>
                </c:pt>
                <c:pt idx="7536">
                  <c:v>41803.498227657401</c:v>
                </c:pt>
                <c:pt idx="7537">
                  <c:v>41803.498227664597</c:v>
                </c:pt>
                <c:pt idx="7538">
                  <c:v>41803.4982276718</c:v>
                </c:pt>
                <c:pt idx="7539">
                  <c:v>41803.498227679003</c:v>
                </c:pt>
                <c:pt idx="7540">
                  <c:v>41803.498241133697</c:v>
                </c:pt>
                <c:pt idx="7541">
                  <c:v>41803.4982411409</c:v>
                </c:pt>
                <c:pt idx="7542">
                  <c:v>41803.498241148001</c:v>
                </c:pt>
                <c:pt idx="7543">
                  <c:v>41803.498241155197</c:v>
                </c:pt>
                <c:pt idx="7544">
                  <c:v>41803.498241162401</c:v>
                </c:pt>
                <c:pt idx="7545">
                  <c:v>41803.498241169596</c:v>
                </c:pt>
                <c:pt idx="7546">
                  <c:v>41803.498241176698</c:v>
                </c:pt>
                <c:pt idx="7547">
                  <c:v>41803.498241183901</c:v>
                </c:pt>
                <c:pt idx="7548">
                  <c:v>41803.498241191097</c:v>
                </c:pt>
                <c:pt idx="7549">
                  <c:v>41803.4982411983</c:v>
                </c:pt>
                <c:pt idx="7550">
                  <c:v>41803.498254120503</c:v>
                </c:pt>
                <c:pt idx="7551">
                  <c:v>41803.498254127699</c:v>
                </c:pt>
                <c:pt idx="7552">
                  <c:v>41803.498254134902</c:v>
                </c:pt>
                <c:pt idx="7553">
                  <c:v>41803.498254142098</c:v>
                </c:pt>
                <c:pt idx="7554">
                  <c:v>41803.498254149199</c:v>
                </c:pt>
                <c:pt idx="7555">
                  <c:v>41803.498254156402</c:v>
                </c:pt>
                <c:pt idx="7556">
                  <c:v>41803.498254163598</c:v>
                </c:pt>
                <c:pt idx="7557">
                  <c:v>41803.498254170801</c:v>
                </c:pt>
                <c:pt idx="7558">
                  <c:v>41803.498254177903</c:v>
                </c:pt>
                <c:pt idx="7559">
                  <c:v>41803.498254185099</c:v>
                </c:pt>
                <c:pt idx="7560">
                  <c:v>41803.498267119001</c:v>
                </c:pt>
                <c:pt idx="7561">
                  <c:v>41803.498267126102</c:v>
                </c:pt>
                <c:pt idx="7562">
                  <c:v>41803.498267133298</c:v>
                </c:pt>
                <c:pt idx="7563">
                  <c:v>41803.498267140501</c:v>
                </c:pt>
                <c:pt idx="7564">
                  <c:v>41803.498267147697</c:v>
                </c:pt>
                <c:pt idx="7565">
                  <c:v>41803.498267154799</c:v>
                </c:pt>
                <c:pt idx="7566">
                  <c:v>41803.498267162002</c:v>
                </c:pt>
                <c:pt idx="7567">
                  <c:v>41803.498267169198</c:v>
                </c:pt>
                <c:pt idx="7568">
                  <c:v>41803.498267176401</c:v>
                </c:pt>
                <c:pt idx="7569">
                  <c:v>41803.498267183502</c:v>
                </c:pt>
                <c:pt idx="7570">
                  <c:v>41803.498279411302</c:v>
                </c:pt>
                <c:pt idx="7571">
                  <c:v>41803.498279418498</c:v>
                </c:pt>
                <c:pt idx="7572">
                  <c:v>41803.498279425701</c:v>
                </c:pt>
                <c:pt idx="7573">
                  <c:v>41803.498279432897</c:v>
                </c:pt>
                <c:pt idx="7574">
                  <c:v>41803.498279439998</c:v>
                </c:pt>
                <c:pt idx="7575">
                  <c:v>41803.498279447202</c:v>
                </c:pt>
                <c:pt idx="7576">
                  <c:v>41803.498279454398</c:v>
                </c:pt>
                <c:pt idx="7577">
                  <c:v>41803.498279461601</c:v>
                </c:pt>
                <c:pt idx="7578">
                  <c:v>41803.498279468702</c:v>
                </c:pt>
                <c:pt idx="7579">
                  <c:v>41803.498279475898</c:v>
                </c:pt>
                <c:pt idx="7580">
                  <c:v>41803.498292791701</c:v>
                </c:pt>
                <c:pt idx="7581">
                  <c:v>41803.498292798897</c:v>
                </c:pt>
                <c:pt idx="7582">
                  <c:v>41803.4982928061</c:v>
                </c:pt>
                <c:pt idx="7583">
                  <c:v>41803.498292813303</c:v>
                </c:pt>
                <c:pt idx="7584">
                  <c:v>41803.498292820397</c:v>
                </c:pt>
                <c:pt idx="7585">
                  <c:v>41803.4982928276</c:v>
                </c:pt>
                <c:pt idx="7586">
                  <c:v>41803.498292834804</c:v>
                </c:pt>
                <c:pt idx="7587">
                  <c:v>41803.498292842</c:v>
                </c:pt>
                <c:pt idx="7588">
                  <c:v>41803.498292849101</c:v>
                </c:pt>
                <c:pt idx="7589">
                  <c:v>41803.498292856297</c:v>
                </c:pt>
                <c:pt idx="7590">
                  <c:v>41803.4983044822</c:v>
                </c:pt>
                <c:pt idx="7591">
                  <c:v>41803.498304489403</c:v>
                </c:pt>
                <c:pt idx="7592">
                  <c:v>41803.498304496599</c:v>
                </c:pt>
                <c:pt idx="7593">
                  <c:v>41803.498304503701</c:v>
                </c:pt>
                <c:pt idx="7594">
                  <c:v>41803.498304510897</c:v>
                </c:pt>
                <c:pt idx="7595">
                  <c:v>41803.4983045181</c:v>
                </c:pt>
                <c:pt idx="7596">
                  <c:v>41803.498304525303</c:v>
                </c:pt>
                <c:pt idx="7597">
                  <c:v>41803.498304532397</c:v>
                </c:pt>
                <c:pt idx="7598">
                  <c:v>41803.4983045396</c:v>
                </c:pt>
                <c:pt idx="7599">
                  <c:v>41803.498304546803</c:v>
                </c:pt>
                <c:pt idx="7600">
                  <c:v>41803.498318221398</c:v>
                </c:pt>
                <c:pt idx="7601">
                  <c:v>41803.498318228601</c:v>
                </c:pt>
                <c:pt idx="7602">
                  <c:v>41803.498318235797</c:v>
                </c:pt>
                <c:pt idx="7603">
                  <c:v>41803.498318242899</c:v>
                </c:pt>
                <c:pt idx="7604">
                  <c:v>41803.498318250102</c:v>
                </c:pt>
                <c:pt idx="7605">
                  <c:v>41803.498318257298</c:v>
                </c:pt>
                <c:pt idx="7606">
                  <c:v>41803.498318264501</c:v>
                </c:pt>
                <c:pt idx="7607">
                  <c:v>41803.498318271697</c:v>
                </c:pt>
                <c:pt idx="7608">
                  <c:v>41803.498318278798</c:v>
                </c:pt>
                <c:pt idx="7609">
                  <c:v>41803.498318286001</c:v>
                </c:pt>
                <c:pt idx="7610">
                  <c:v>41803.498330525399</c:v>
                </c:pt>
                <c:pt idx="7611">
                  <c:v>41803.4983305325</c:v>
                </c:pt>
                <c:pt idx="7612">
                  <c:v>41803.498330539704</c:v>
                </c:pt>
                <c:pt idx="7613">
                  <c:v>41803.4983305469</c:v>
                </c:pt>
                <c:pt idx="7614">
                  <c:v>41803.498330554103</c:v>
                </c:pt>
                <c:pt idx="7615">
                  <c:v>41803.498330561197</c:v>
                </c:pt>
                <c:pt idx="7616">
                  <c:v>41803.4983305684</c:v>
                </c:pt>
                <c:pt idx="7617">
                  <c:v>41803.498330575603</c:v>
                </c:pt>
                <c:pt idx="7618">
                  <c:v>41803.498330582799</c:v>
                </c:pt>
                <c:pt idx="7619">
                  <c:v>41803.4983305899</c:v>
                </c:pt>
                <c:pt idx="7620">
                  <c:v>41803.498343870997</c:v>
                </c:pt>
                <c:pt idx="7621">
                  <c:v>41803.4983438782</c:v>
                </c:pt>
                <c:pt idx="7622">
                  <c:v>41803.498343885403</c:v>
                </c:pt>
                <c:pt idx="7623">
                  <c:v>41803.498343892599</c:v>
                </c:pt>
                <c:pt idx="7624">
                  <c:v>41803.498343899701</c:v>
                </c:pt>
                <c:pt idx="7625">
                  <c:v>41803.498343906896</c:v>
                </c:pt>
                <c:pt idx="7626">
                  <c:v>41803.4983439141</c:v>
                </c:pt>
                <c:pt idx="7627">
                  <c:v>41803.498343921303</c:v>
                </c:pt>
                <c:pt idx="7628">
                  <c:v>41803.498343928397</c:v>
                </c:pt>
                <c:pt idx="7629">
                  <c:v>41803.4983439356</c:v>
                </c:pt>
                <c:pt idx="7630">
                  <c:v>41803.498356140299</c:v>
                </c:pt>
                <c:pt idx="7631">
                  <c:v>41803.4983561474</c:v>
                </c:pt>
                <c:pt idx="7632">
                  <c:v>41803.498356154603</c:v>
                </c:pt>
                <c:pt idx="7633">
                  <c:v>41803.498356161799</c:v>
                </c:pt>
                <c:pt idx="7634">
                  <c:v>41803.498356169002</c:v>
                </c:pt>
                <c:pt idx="7635">
                  <c:v>41803.498356176096</c:v>
                </c:pt>
                <c:pt idx="7636">
                  <c:v>41803.4983561833</c:v>
                </c:pt>
                <c:pt idx="7637">
                  <c:v>41803.498356190503</c:v>
                </c:pt>
                <c:pt idx="7638">
                  <c:v>41803.498356197699</c:v>
                </c:pt>
                <c:pt idx="7639">
                  <c:v>41803.4983562048</c:v>
                </c:pt>
                <c:pt idx="7640">
                  <c:v>41803.498370226698</c:v>
                </c:pt>
                <c:pt idx="7641">
                  <c:v>41803.498370233901</c:v>
                </c:pt>
                <c:pt idx="7642">
                  <c:v>41803.498370241097</c:v>
                </c:pt>
                <c:pt idx="7643">
                  <c:v>41803.498370248199</c:v>
                </c:pt>
                <c:pt idx="7644">
                  <c:v>41803.498370255402</c:v>
                </c:pt>
                <c:pt idx="7645">
                  <c:v>41803.498370262598</c:v>
                </c:pt>
                <c:pt idx="7646">
                  <c:v>41803.498370269801</c:v>
                </c:pt>
                <c:pt idx="7647">
                  <c:v>41803.498370276902</c:v>
                </c:pt>
                <c:pt idx="7648">
                  <c:v>41803.498370284098</c:v>
                </c:pt>
                <c:pt idx="7649">
                  <c:v>41803.498370291301</c:v>
                </c:pt>
                <c:pt idx="7650">
                  <c:v>41803.498383074701</c:v>
                </c:pt>
                <c:pt idx="7651">
                  <c:v>41803.498383081802</c:v>
                </c:pt>
                <c:pt idx="7652">
                  <c:v>41803.498383088998</c:v>
                </c:pt>
                <c:pt idx="7653">
                  <c:v>41803.498383096201</c:v>
                </c:pt>
                <c:pt idx="7654">
                  <c:v>41803.498383103397</c:v>
                </c:pt>
                <c:pt idx="7655">
                  <c:v>41803.498383110498</c:v>
                </c:pt>
                <c:pt idx="7656">
                  <c:v>41803.498383117701</c:v>
                </c:pt>
                <c:pt idx="7657">
                  <c:v>41803.498383124897</c:v>
                </c:pt>
                <c:pt idx="7658">
                  <c:v>41803.498383132101</c:v>
                </c:pt>
                <c:pt idx="7659">
                  <c:v>41803.498383139296</c:v>
                </c:pt>
                <c:pt idx="7660">
                  <c:v>41803.498396929601</c:v>
                </c:pt>
                <c:pt idx="7661">
                  <c:v>41803.498396936797</c:v>
                </c:pt>
                <c:pt idx="7662">
                  <c:v>41803.498396944</c:v>
                </c:pt>
                <c:pt idx="7663">
                  <c:v>41803.498396951203</c:v>
                </c:pt>
                <c:pt idx="7664">
                  <c:v>41803.498396958297</c:v>
                </c:pt>
                <c:pt idx="7665">
                  <c:v>41803.4983969655</c:v>
                </c:pt>
                <c:pt idx="7666">
                  <c:v>41803.498396972704</c:v>
                </c:pt>
                <c:pt idx="7667">
                  <c:v>41803.4983969799</c:v>
                </c:pt>
                <c:pt idx="7668">
                  <c:v>41803.498396987001</c:v>
                </c:pt>
                <c:pt idx="7669">
                  <c:v>41803.498396994197</c:v>
                </c:pt>
                <c:pt idx="7670">
                  <c:v>41803.498410854001</c:v>
                </c:pt>
                <c:pt idx="7671">
                  <c:v>41803.498410861197</c:v>
                </c:pt>
                <c:pt idx="7672">
                  <c:v>41803.4984108684</c:v>
                </c:pt>
                <c:pt idx="7673">
                  <c:v>41803.498410875603</c:v>
                </c:pt>
                <c:pt idx="7674">
                  <c:v>41803.498410882697</c:v>
                </c:pt>
                <c:pt idx="7675">
                  <c:v>41803.498410889901</c:v>
                </c:pt>
                <c:pt idx="7676">
                  <c:v>41803.498410897097</c:v>
                </c:pt>
                <c:pt idx="7677">
                  <c:v>41803.4984109043</c:v>
                </c:pt>
                <c:pt idx="7678">
                  <c:v>41803.498410911401</c:v>
                </c:pt>
                <c:pt idx="7679">
                  <c:v>41803.498410918597</c:v>
                </c:pt>
                <c:pt idx="7680">
                  <c:v>41803.498424593301</c:v>
                </c:pt>
                <c:pt idx="7681">
                  <c:v>41803.498424600402</c:v>
                </c:pt>
                <c:pt idx="7682">
                  <c:v>41803.498424607598</c:v>
                </c:pt>
                <c:pt idx="7683">
                  <c:v>41803.498424614801</c:v>
                </c:pt>
                <c:pt idx="7684">
                  <c:v>41803.498424621997</c:v>
                </c:pt>
                <c:pt idx="7685">
                  <c:v>41803.498424629099</c:v>
                </c:pt>
                <c:pt idx="7686">
                  <c:v>41803.498424636302</c:v>
                </c:pt>
                <c:pt idx="7687">
                  <c:v>41803.498424643498</c:v>
                </c:pt>
                <c:pt idx="7688">
                  <c:v>41803.498424650701</c:v>
                </c:pt>
                <c:pt idx="7689">
                  <c:v>41803.498424657802</c:v>
                </c:pt>
                <c:pt idx="7690">
                  <c:v>41803.498438668103</c:v>
                </c:pt>
                <c:pt idx="7691">
                  <c:v>41803.498438675299</c:v>
                </c:pt>
                <c:pt idx="7692">
                  <c:v>41803.498438682502</c:v>
                </c:pt>
                <c:pt idx="7693">
                  <c:v>41803.498438689698</c:v>
                </c:pt>
                <c:pt idx="7694">
                  <c:v>41803.498438696799</c:v>
                </c:pt>
                <c:pt idx="7695">
                  <c:v>41803.498438704002</c:v>
                </c:pt>
                <c:pt idx="7696">
                  <c:v>41803.498438711198</c:v>
                </c:pt>
                <c:pt idx="7697">
                  <c:v>41803.498438718401</c:v>
                </c:pt>
                <c:pt idx="7698">
                  <c:v>41803.498438725503</c:v>
                </c:pt>
                <c:pt idx="7699">
                  <c:v>41803.498438732699</c:v>
                </c:pt>
                <c:pt idx="7700">
                  <c:v>41803.498452754597</c:v>
                </c:pt>
                <c:pt idx="7701">
                  <c:v>41803.4984527618</c:v>
                </c:pt>
                <c:pt idx="7702">
                  <c:v>41803.498452768901</c:v>
                </c:pt>
                <c:pt idx="7703">
                  <c:v>41803.498452776097</c:v>
                </c:pt>
                <c:pt idx="7704">
                  <c:v>41803.4984527833</c:v>
                </c:pt>
                <c:pt idx="7705">
                  <c:v>41803.498452790504</c:v>
                </c:pt>
                <c:pt idx="7706">
                  <c:v>41803.498452797598</c:v>
                </c:pt>
                <c:pt idx="7707">
                  <c:v>41803.498452804801</c:v>
                </c:pt>
                <c:pt idx="7708">
                  <c:v>41803.498452811997</c:v>
                </c:pt>
                <c:pt idx="7709">
                  <c:v>41803.4984528192</c:v>
                </c:pt>
                <c:pt idx="7710">
                  <c:v>41803.498465023797</c:v>
                </c:pt>
                <c:pt idx="7711">
                  <c:v>41803.498465031</c:v>
                </c:pt>
                <c:pt idx="7712">
                  <c:v>41803.498465038203</c:v>
                </c:pt>
                <c:pt idx="7713">
                  <c:v>41803.498465045297</c:v>
                </c:pt>
                <c:pt idx="7714">
                  <c:v>41803.4984650525</c:v>
                </c:pt>
                <c:pt idx="7715">
                  <c:v>41803.498465059703</c:v>
                </c:pt>
                <c:pt idx="7716">
                  <c:v>41803.498465066899</c:v>
                </c:pt>
                <c:pt idx="7717">
                  <c:v>41803.498465074001</c:v>
                </c:pt>
                <c:pt idx="7718">
                  <c:v>41803.498465081197</c:v>
                </c:pt>
                <c:pt idx="7719">
                  <c:v>41803.4984650884</c:v>
                </c:pt>
                <c:pt idx="7720">
                  <c:v>41803.498478925103</c:v>
                </c:pt>
                <c:pt idx="7721">
                  <c:v>41803.498478932197</c:v>
                </c:pt>
                <c:pt idx="7722">
                  <c:v>41803.4984789394</c:v>
                </c:pt>
                <c:pt idx="7723">
                  <c:v>41803.498478946603</c:v>
                </c:pt>
                <c:pt idx="7724">
                  <c:v>41803.498478953799</c:v>
                </c:pt>
                <c:pt idx="7725">
                  <c:v>41803.498478960901</c:v>
                </c:pt>
                <c:pt idx="7726">
                  <c:v>41803.498478968097</c:v>
                </c:pt>
                <c:pt idx="7727">
                  <c:v>41803.4984789753</c:v>
                </c:pt>
                <c:pt idx="7728">
                  <c:v>41803.498478982503</c:v>
                </c:pt>
                <c:pt idx="7729">
                  <c:v>41803.498478989597</c:v>
                </c:pt>
                <c:pt idx="7730">
                  <c:v>41803.498492814702</c:v>
                </c:pt>
                <c:pt idx="7731">
                  <c:v>41803.498492821898</c:v>
                </c:pt>
                <c:pt idx="7732">
                  <c:v>41803.498492829101</c:v>
                </c:pt>
                <c:pt idx="7733">
                  <c:v>41803.498492836297</c:v>
                </c:pt>
                <c:pt idx="7734">
                  <c:v>41803.498492843399</c:v>
                </c:pt>
                <c:pt idx="7735">
                  <c:v>41803.498492850602</c:v>
                </c:pt>
                <c:pt idx="7736">
                  <c:v>41803.498492857798</c:v>
                </c:pt>
                <c:pt idx="7737">
                  <c:v>41803.498492865001</c:v>
                </c:pt>
                <c:pt idx="7738">
                  <c:v>41803.498492872102</c:v>
                </c:pt>
                <c:pt idx="7739">
                  <c:v>41803.498492879298</c:v>
                </c:pt>
                <c:pt idx="7740">
                  <c:v>41803.498505813201</c:v>
                </c:pt>
                <c:pt idx="7741">
                  <c:v>41803.498505820302</c:v>
                </c:pt>
                <c:pt idx="7742">
                  <c:v>41803.498505827498</c:v>
                </c:pt>
                <c:pt idx="7743">
                  <c:v>41803.498505834701</c:v>
                </c:pt>
                <c:pt idx="7744">
                  <c:v>41803.498505841897</c:v>
                </c:pt>
                <c:pt idx="7745">
                  <c:v>41803.498505848998</c:v>
                </c:pt>
                <c:pt idx="7746">
                  <c:v>41803.498505856202</c:v>
                </c:pt>
                <c:pt idx="7747">
                  <c:v>41803.498505863397</c:v>
                </c:pt>
                <c:pt idx="7748">
                  <c:v>41803.498505870601</c:v>
                </c:pt>
                <c:pt idx="7749">
                  <c:v>41803.498505877797</c:v>
                </c:pt>
                <c:pt idx="7750">
                  <c:v>41803.498519563997</c:v>
                </c:pt>
                <c:pt idx="7751">
                  <c:v>41803.498519571098</c:v>
                </c:pt>
                <c:pt idx="7752">
                  <c:v>41803.498519578301</c:v>
                </c:pt>
                <c:pt idx="7753">
                  <c:v>41803.498519585497</c:v>
                </c:pt>
                <c:pt idx="7754">
                  <c:v>41803.4985195927</c:v>
                </c:pt>
                <c:pt idx="7755">
                  <c:v>41803.498519599802</c:v>
                </c:pt>
                <c:pt idx="7756">
                  <c:v>41803.498519606997</c:v>
                </c:pt>
                <c:pt idx="7757">
                  <c:v>41803.498519614201</c:v>
                </c:pt>
                <c:pt idx="7758">
                  <c:v>41803.498519621397</c:v>
                </c:pt>
                <c:pt idx="7759">
                  <c:v>41803.498519628498</c:v>
                </c:pt>
                <c:pt idx="7760">
                  <c:v>41803.498533800899</c:v>
                </c:pt>
                <c:pt idx="7761">
                  <c:v>41803.498533808102</c:v>
                </c:pt>
                <c:pt idx="7762">
                  <c:v>41803.498533815196</c:v>
                </c:pt>
                <c:pt idx="7763">
                  <c:v>41803.4985338224</c:v>
                </c:pt>
                <c:pt idx="7764">
                  <c:v>41803.498533829603</c:v>
                </c:pt>
                <c:pt idx="7765">
                  <c:v>41803.498533836799</c:v>
                </c:pt>
                <c:pt idx="7766">
                  <c:v>41803.4985338439</c:v>
                </c:pt>
                <c:pt idx="7767">
                  <c:v>41803.498533851103</c:v>
                </c:pt>
                <c:pt idx="7768">
                  <c:v>41803.498533858299</c:v>
                </c:pt>
                <c:pt idx="7769">
                  <c:v>41803.498533865502</c:v>
                </c:pt>
                <c:pt idx="7770">
                  <c:v>41803.498547540097</c:v>
                </c:pt>
                <c:pt idx="7771">
                  <c:v>41803.4985475473</c:v>
                </c:pt>
                <c:pt idx="7772">
                  <c:v>41803.498547554402</c:v>
                </c:pt>
                <c:pt idx="7773">
                  <c:v>41803.498547561598</c:v>
                </c:pt>
                <c:pt idx="7774">
                  <c:v>41803.498547568801</c:v>
                </c:pt>
                <c:pt idx="7775">
                  <c:v>41803.498547575997</c:v>
                </c:pt>
                <c:pt idx="7776">
                  <c:v>41803.498547583098</c:v>
                </c:pt>
                <c:pt idx="7777">
                  <c:v>41803.498547590301</c:v>
                </c:pt>
                <c:pt idx="7778">
                  <c:v>41803.498547597497</c:v>
                </c:pt>
                <c:pt idx="7779">
                  <c:v>41803.4985476047</c:v>
                </c:pt>
                <c:pt idx="7780">
                  <c:v>41803.498561429798</c:v>
                </c:pt>
                <c:pt idx="7781">
                  <c:v>41803.498561437002</c:v>
                </c:pt>
                <c:pt idx="7782">
                  <c:v>41803.498561444103</c:v>
                </c:pt>
                <c:pt idx="7783">
                  <c:v>41803.498561451299</c:v>
                </c:pt>
                <c:pt idx="7784">
                  <c:v>41803.498561458502</c:v>
                </c:pt>
                <c:pt idx="7785">
                  <c:v>41803.498561465698</c:v>
                </c:pt>
                <c:pt idx="7786">
                  <c:v>41803.498561472799</c:v>
                </c:pt>
                <c:pt idx="7787">
                  <c:v>41803.498561480003</c:v>
                </c:pt>
                <c:pt idx="7788">
                  <c:v>41803.498561487198</c:v>
                </c:pt>
                <c:pt idx="7789">
                  <c:v>41803.498561494402</c:v>
                </c:pt>
                <c:pt idx="7790">
                  <c:v>41803.498574266203</c:v>
                </c:pt>
                <c:pt idx="7791">
                  <c:v>41803.498574273297</c:v>
                </c:pt>
                <c:pt idx="7792">
                  <c:v>41803.4985742805</c:v>
                </c:pt>
                <c:pt idx="7793">
                  <c:v>41803.498574287703</c:v>
                </c:pt>
                <c:pt idx="7794">
                  <c:v>41803.498574294899</c:v>
                </c:pt>
                <c:pt idx="7795">
                  <c:v>41803.498574302001</c:v>
                </c:pt>
                <c:pt idx="7796">
                  <c:v>41803.498574309197</c:v>
                </c:pt>
                <c:pt idx="7797">
                  <c:v>41803.4985743164</c:v>
                </c:pt>
                <c:pt idx="7798">
                  <c:v>41803.498574323603</c:v>
                </c:pt>
                <c:pt idx="7799">
                  <c:v>41803.498574330697</c:v>
                </c:pt>
                <c:pt idx="7800">
                  <c:v>41803.4985879706</c:v>
                </c:pt>
                <c:pt idx="7801">
                  <c:v>41803.498587977803</c:v>
                </c:pt>
                <c:pt idx="7802">
                  <c:v>41803.498587984999</c:v>
                </c:pt>
                <c:pt idx="7803">
                  <c:v>41803.498587992202</c:v>
                </c:pt>
                <c:pt idx="7804">
                  <c:v>41803.498587999296</c:v>
                </c:pt>
                <c:pt idx="7805">
                  <c:v>41803.4985880065</c:v>
                </c:pt>
                <c:pt idx="7806">
                  <c:v>41803.498588013703</c:v>
                </c:pt>
                <c:pt idx="7807">
                  <c:v>41803.498588020899</c:v>
                </c:pt>
                <c:pt idx="7808">
                  <c:v>41803.498588028102</c:v>
                </c:pt>
                <c:pt idx="7809">
                  <c:v>41803.498588035203</c:v>
                </c:pt>
                <c:pt idx="7810">
                  <c:v>41803.498598989798</c:v>
                </c:pt>
                <c:pt idx="7811">
                  <c:v>41803.498598997001</c:v>
                </c:pt>
                <c:pt idx="7812">
                  <c:v>41803.498599004102</c:v>
                </c:pt>
                <c:pt idx="7813">
                  <c:v>41803.498599011298</c:v>
                </c:pt>
                <c:pt idx="7814">
                  <c:v>41803.498599018501</c:v>
                </c:pt>
                <c:pt idx="7815">
                  <c:v>41803.498599025697</c:v>
                </c:pt>
                <c:pt idx="7816">
                  <c:v>41803.498599032799</c:v>
                </c:pt>
                <c:pt idx="7817">
                  <c:v>41803.498599040002</c:v>
                </c:pt>
                <c:pt idx="7818">
                  <c:v>41803.498599047198</c:v>
                </c:pt>
                <c:pt idx="7819">
                  <c:v>41803.498599054401</c:v>
                </c:pt>
                <c:pt idx="7820">
                  <c:v>41803.498610738097</c:v>
                </c:pt>
                <c:pt idx="7821">
                  <c:v>41803.498610745301</c:v>
                </c:pt>
                <c:pt idx="7822">
                  <c:v>41803.498610752496</c:v>
                </c:pt>
                <c:pt idx="7823">
                  <c:v>41803.4986107597</c:v>
                </c:pt>
                <c:pt idx="7824">
                  <c:v>41803.498610766903</c:v>
                </c:pt>
                <c:pt idx="7825">
                  <c:v>41803.498610773997</c:v>
                </c:pt>
                <c:pt idx="7826">
                  <c:v>41803.4986107812</c:v>
                </c:pt>
                <c:pt idx="7827">
                  <c:v>41803.498610788403</c:v>
                </c:pt>
                <c:pt idx="7828">
                  <c:v>41803.498610795599</c:v>
                </c:pt>
                <c:pt idx="7829">
                  <c:v>41803.498610802701</c:v>
                </c:pt>
                <c:pt idx="7830">
                  <c:v>41803.498623921798</c:v>
                </c:pt>
                <c:pt idx="7831">
                  <c:v>41803.498623929001</c:v>
                </c:pt>
                <c:pt idx="7832">
                  <c:v>41803.498623936102</c:v>
                </c:pt>
                <c:pt idx="7833">
                  <c:v>41803.498623943298</c:v>
                </c:pt>
                <c:pt idx="7834">
                  <c:v>41803.498623950501</c:v>
                </c:pt>
                <c:pt idx="7835">
                  <c:v>41803.498623957697</c:v>
                </c:pt>
                <c:pt idx="7836">
                  <c:v>41803.498623964799</c:v>
                </c:pt>
                <c:pt idx="7837">
                  <c:v>41803.498623972002</c:v>
                </c:pt>
                <c:pt idx="7838">
                  <c:v>41803.498623979198</c:v>
                </c:pt>
                <c:pt idx="7839">
                  <c:v>41803.498623986401</c:v>
                </c:pt>
                <c:pt idx="7840">
                  <c:v>41803.4986376378</c:v>
                </c:pt>
                <c:pt idx="7841">
                  <c:v>41803.498637645003</c:v>
                </c:pt>
                <c:pt idx="7842">
                  <c:v>41803.498637652199</c:v>
                </c:pt>
                <c:pt idx="7843">
                  <c:v>41803.498637659402</c:v>
                </c:pt>
                <c:pt idx="7844">
                  <c:v>41803.498637666497</c:v>
                </c:pt>
                <c:pt idx="7845">
                  <c:v>41803.4986376737</c:v>
                </c:pt>
                <c:pt idx="7846">
                  <c:v>41803.498637680903</c:v>
                </c:pt>
                <c:pt idx="7847">
                  <c:v>41803.498637688099</c:v>
                </c:pt>
                <c:pt idx="7848">
                  <c:v>41803.4986376952</c:v>
                </c:pt>
                <c:pt idx="7849">
                  <c:v>41803.498637702403</c:v>
                </c:pt>
                <c:pt idx="7850">
                  <c:v>41803.4986509835</c:v>
                </c:pt>
                <c:pt idx="7851">
                  <c:v>41803.498650990703</c:v>
                </c:pt>
                <c:pt idx="7852">
                  <c:v>41803.498650997899</c:v>
                </c:pt>
                <c:pt idx="7853">
                  <c:v>41803.498651005</c:v>
                </c:pt>
                <c:pt idx="7854">
                  <c:v>41803.498651012203</c:v>
                </c:pt>
                <c:pt idx="7855">
                  <c:v>41803.498651019399</c:v>
                </c:pt>
                <c:pt idx="7856">
                  <c:v>41803.498651026603</c:v>
                </c:pt>
                <c:pt idx="7857">
                  <c:v>41803.498651033697</c:v>
                </c:pt>
                <c:pt idx="7858">
                  <c:v>41803.4986510409</c:v>
                </c:pt>
                <c:pt idx="7859">
                  <c:v>41803.498651048103</c:v>
                </c:pt>
                <c:pt idx="7860">
                  <c:v>41803.498665081497</c:v>
                </c:pt>
                <c:pt idx="7861">
                  <c:v>41803.4986650887</c:v>
                </c:pt>
                <c:pt idx="7862">
                  <c:v>41803.498665095904</c:v>
                </c:pt>
                <c:pt idx="7863">
                  <c:v>41803.498665103099</c:v>
                </c:pt>
                <c:pt idx="7864">
                  <c:v>41803.498665110201</c:v>
                </c:pt>
                <c:pt idx="7865">
                  <c:v>41803.498665117397</c:v>
                </c:pt>
                <c:pt idx="7866">
                  <c:v>41803.4986651246</c:v>
                </c:pt>
                <c:pt idx="7867">
                  <c:v>41803.498665131803</c:v>
                </c:pt>
                <c:pt idx="7868">
                  <c:v>41803.498665138897</c:v>
                </c:pt>
                <c:pt idx="7869">
                  <c:v>41803.4986651461</c:v>
                </c:pt>
                <c:pt idx="7870">
                  <c:v>41803.498677906297</c:v>
                </c:pt>
                <c:pt idx="7871">
                  <c:v>41803.4986779135</c:v>
                </c:pt>
                <c:pt idx="7872">
                  <c:v>41803.498677920703</c:v>
                </c:pt>
                <c:pt idx="7873">
                  <c:v>41803.498677927899</c:v>
                </c:pt>
                <c:pt idx="7874">
                  <c:v>41803.498677935102</c:v>
                </c:pt>
                <c:pt idx="7875">
                  <c:v>41803.498677942203</c:v>
                </c:pt>
                <c:pt idx="7876">
                  <c:v>41803.498677949399</c:v>
                </c:pt>
                <c:pt idx="7877">
                  <c:v>41803.498677956602</c:v>
                </c:pt>
                <c:pt idx="7878">
                  <c:v>41803.498677963798</c:v>
                </c:pt>
                <c:pt idx="7879">
                  <c:v>41803.4986779709</c:v>
                </c:pt>
                <c:pt idx="7880">
                  <c:v>41803.498691055203</c:v>
                </c:pt>
                <c:pt idx="7881">
                  <c:v>41803.498691062399</c:v>
                </c:pt>
                <c:pt idx="7882">
                  <c:v>41803.498691069603</c:v>
                </c:pt>
                <c:pt idx="7883">
                  <c:v>41803.498691076798</c:v>
                </c:pt>
                <c:pt idx="7884">
                  <c:v>41803.498691084002</c:v>
                </c:pt>
                <c:pt idx="7885">
                  <c:v>41803.498691091103</c:v>
                </c:pt>
                <c:pt idx="7886">
                  <c:v>41803.498691098299</c:v>
                </c:pt>
                <c:pt idx="7887">
                  <c:v>41803.498691105502</c:v>
                </c:pt>
                <c:pt idx="7888">
                  <c:v>41803.498691112698</c:v>
                </c:pt>
                <c:pt idx="7889">
                  <c:v>41803.498691119799</c:v>
                </c:pt>
                <c:pt idx="7890">
                  <c:v>41803.498703174002</c:v>
                </c:pt>
                <c:pt idx="7891">
                  <c:v>41803.498703181198</c:v>
                </c:pt>
                <c:pt idx="7892">
                  <c:v>41803.498703188401</c:v>
                </c:pt>
                <c:pt idx="7893">
                  <c:v>41803.498703195502</c:v>
                </c:pt>
                <c:pt idx="7894">
                  <c:v>41803.498703202698</c:v>
                </c:pt>
                <c:pt idx="7895">
                  <c:v>41803.498703209902</c:v>
                </c:pt>
                <c:pt idx="7896">
                  <c:v>41803.498703217003</c:v>
                </c:pt>
                <c:pt idx="7897">
                  <c:v>41803.498703224199</c:v>
                </c:pt>
                <c:pt idx="7898">
                  <c:v>41803.498703231402</c:v>
                </c:pt>
                <c:pt idx="7899">
                  <c:v>41803.498703238598</c:v>
                </c:pt>
                <c:pt idx="7900">
                  <c:v>41803.498714910798</c:v>
                </c:pt>
                <c:pt idx="7901">
                  <c:v>41803.498714918001</c:v>
                </c:pt>
                <c:pt idx="7902">
                  <c:v>41803.498714925103</c:v>
                </c:pt>
                <c:pt idx="7903">
                  <c:v>41803.498714932299</c:v>
                </c:pt>
                <c:pt idx="7904">
                  <c:v>41803.498714939502</c:v>
                </c:pt>
                <c:pt idx="7905">
                  <c:v>41803.498714946698</c:v>
                </c:pt>
                <c:pt idx="7906">
                  <c:v>41803.498714953799</c:v>
                </c:pt>
                <c:pt idx="7907">
                  <c:v>41803.498714961002</c:v>
                </c:pt>
                <c:pt idx="7908">
                  <c:v>41803.498714968198</c:v>
                </c:pt>
                <c:pt idx="7909">
                  <c:v>41803.498714975402</c:v>
                </c:pt>
                <c:pt idx="7910">
                  <c:v>41803.498727724</c:v>
                </c:pt>
                <c:pt idx="7911">
                  <c:v>41803.498727731203</c:v>
                </c:pt>
                <c:pt idx="7912">
                  <c:v>41803.498727738399</c:v>
                </c:pt>
                <c:pt idx="7913">
                  <c:v>41803.4987277455</c:v>
                </c:pt>
                <c:pt idx="7914">
                  <c:v>41803.498727752703</c:v>
                </c:pt>
                <c:pt idx="7915">
                  <c:v>41803.498727759899</c:v>
                </c:pt>
                <c:pt idx="7916">
                  <c:v>41803.498727767103</c:v>
                </c:pt>
                <c:pt idx="7917">
                  <c:v>41803.498727774197</c:v>
                </c:pt>
                <c:pt idx="7918">
                  <c:v>41803.4987277814</c:v>
                </c:pt>
                <c:pt idx="7919">
                  <c:v>41803.498727788603</c:v>
                </c:pt>
                <c:pt idx="7920">
                  <c:v>41803.498740919204</c:v>
                </c:pt>
                <c:pt idx="7921">
                  <c:v>41803.498740926399</c:v>
                </c:pt>
                <c:pt idx="7922">
                  <c:v>41803.498740933603</c:v>
                </c:pt>
                <c:pt idx="7923">
                  <c:v>41803.498740940697</c:v>
                </c:pt>
                <c:pt idx="7924">
                  <c:v>41803.4987409479</c:v>
                </c:pt>
                <c:pt idx="7925">
                  <c:v>41803.498740955103</c:v>
                </c:pt>
                <c:pt idx="7926">
                  <c:v>41803.498740962299</c:v>
                </c:pt>
                <c:pt idx="7927">
                  <c:v>41803.4987409694</c:v>
                </c:pt>
                <c:pt idx="7928">
                  <c:v>41803.498740976604</c:v>
                </c:pt>
                <c:pt idx="7929">
                  <c:v>41803.4987409838</c:v>
                </c:pt>
                <c:pt idx="7930">
                  <c:v>41803.498754473199</c:v>
                </c:pt>
                <c:pt idx="7931">
                  <c:v>41803.498754480403</c:v>
                </c:pt>
                <c:pt idx="7932">
                  <c:v>41803.498754487598</c:v>
                </c:pt>
                <c:pt idx="7933">
                  <c:v>41803.498754494802</c:v>
                </c:pt>
                <c:pt idx="7934">
                  <c:v>41803.498754501903</c:v>
                </c:pt>
                <c:pt idx="7935">
                  <c:v>41803.498754509099</c:v>
                </c:pt>
                <c:pt idx="7936">
                  <c:v>41803.498754516302</c:v>
                </c:pt>
                <c:pt idx="7937">
                  <c:v>41803.498754523498</c:v>
                </c:pt>
                <c:pt idx="7938">
                  <c:v>41803.498754530599</c:v>
                </c:pt>
                <c:pt idx="7939">
                  <c:v>41803.498754537803</c:v>
                </c:pt>
                <c:pt idx="7940">
                  <c:v>41803.498768386104</c:v>
                </c:pt>
                <c:pt idx="7941">
                  <c:v>41803.498768393198</c:v>
                </c:pt>
                <c:pt idx="7942">
                  <c:v>41803.498768400401</c:v>
                </c:pt>
                <c:pt idx="7943">
                  <c:v>41803.498768407597</c:v>
                </c:pt>
                <c:pt idx="7944">
                  <c:v>41803.4987684148</c:v>
                </c:pt>
                <c:pt idx="7945">
                  <c:v>41803.498768421901</c:v>
                </c:pt>
                <c:pt idx="7946">
                  <c:v>41803.498768429097</c:v>
                </c:pt>
                <c:pt idx="7947">
                  <c:v>41803.4987684363</c:v>
                </c:pt>
                <c:pt idx="7948">
                  <c:v>41803.498768443496</c:v>
                </c:pt>
                <c:pt idx="7949">
                  <c:v>41803.498768450598</c:v>
                </c:pt>
                <c:pt idx="7950">
                  <c:v>41803.498780828901</c:v>
                </c:pt>
                <c:pt idx="7951">
                  <c:v>41803.498780836097</c:v>
                </c:pt>
                <c:pt idx="7952">
                  <c:v>41803.498780843198</c:v>
                </c:pt>
                <c:pt idx="7953">
                  <c:v>41803.498780850401</c:v>
                </c:pt>
                <c:pt idx="7954">
                  <c:v>41803.498780857597</c:v>
                </c:pt>
                <c:pt idx="7955">
                  <c:v>41803.4987808648</c:v>
                </c:pt>
                <c:pt idx="7956">
                  <c:v>41803.498780872003</c:v>
                </c:pt>
                <c:pt idx="7957">
                  <c:v>41803.498780879097</c:v>
                </c:pt>
                <c:pt idx="7958">
                  <c:v>41803.498780886301</c:v>
                </c:pt>
                <c:pt idx="7959">
                  <c:v>41803.498780893497</c:v>
                </c:pt>
                <c:pt idx="7960">
                  <c:v>41803.498795100597</c:v>
                </c:pt>
                <c:pt idx="7961">
                  <c:v>41803.498795107698</c:v>
                </c:pt>
                <c:pt idx="7962">
                  <c:v>41803.498795114901</c:v>
                </c:pt>
                <c:pt idx="7963">
                  <c:v>41803.498795122097</c:v>
                </c:pt>
                <c:pt idx="7964">
                  <c:v>41803.498795129301</c:v>
                </c:pt>
                <c:pt idx="7965">
                  <c:v>41803.498795136402</c:v>
                </c:pt>
                <c:pt idx="7966">
                  <c:v>41803.498795143598</c:v>
                </c:pt>
                <c:pt idx="7967">
                  <c:v>41803.498795150801</c:v>
                </c:pt>
                <c:pt idx="7968">
                  <c:v>41803.498795157997</c:v>
                </c:pt>
                <c:pt idx="7969">
                  <c:v>41803.498795165098</c:v>
                </c:pt>
                <c:pt idx="7970">
                  <c:v>41803.498809001801</c:v>
                </c:pt>
                <c:pt idx="7971">
                  <c:v>41803.498809008997</c:v>
                </c:pt>
                <c:pt idx="7972">
                  <c:v>41803.498809016201</c:v>
                </c:pt>
                <c:pt idx="7973">
                  <c:v>41803.498809023302</c:v>
                </c:pt>
                <c:pt idx="7974">
                  <c:v>41803.498809030498</c:v>
                </c:pt>
                <c:pt idx="7975">
                  <c:v>41803.498809037701</c:v>
                </c:pt>
                <c:pt idx="7976">
                  <c:v>41803.498809044897</c:v>
                </c:pt>
                <c:pt idx="7977">
                  <c:v>41803.498809051998</c:v>
                </c:pt>
                <c:pt idx="7978">
                  <c:v>41803.498809059201</c:v>
                </c:pt>
                <c:pt idx="7979">
                  <c:v>41803.498809066397</c:v>
                </c:pt>
                <c:pt idx="7980">
                  <c:v>41803.498823076698</c:v>
                </c:pt>
                <c:pt idx="7981">
                  <c:v>41803.498823083901</c:v>
                </c:pt>
                <c:pt idx="7982">
                  <c:v>41803.498823091002</c:v>
                </c:pt>
                <c:pt idx="7983">
                  <c:v>41803.498823098198</c:v>
                </c:pt>
                <c:pt idx="7984">
                  <c:v>41803.498823105401</c:v>
                </c:pt>
                <c:pt idx="7985">
                  <c:v>41803.498823112597</c:v>
                </c:pt>
                <c:pt idx="7986">
                  <c:v>41803.498823119698</c:v>
                </c:pt>
                <c:pt idx="7987">
                  <c:v>41803.498823126902</c:v>
                </c:pt>
                <c:pt idx="7988">
                  <c:v>41803.498823134098</c:v>
                </c:pt>
                <c:pt idx="7989">
                  <c:v>41803.498823141301</c:v>
                </c:pt>
                <c:pt idx="7990">
                  <c:v>41803.498836804298</c:v>
                </c:pt>
                <c:pt idx="7991">
                  <c:v>41803.498836811501</c:v>
                </c:pt>
                <c:pt idx="7992">
                  <c:v>41803.498836818697</c:v>
                </c:pt>
                <c:pt idx="7993">
                  <c:v>41803.498836825798</c:v>
                </c:pt>
                <c:pt idx="7994">
                  <c:v>41803.498836833001</c:v>
                </c:pt>
                <c:pt idx="7995">
                  <c:v>41803.498836840197</c:v>
                </c:pt>
                <c:pt idx="7996">
                  <c:v>41803.498836847401</c:v>
                </c:pt>
                <c:pt idx="7997">
                  <c:v>41803.498836854596</c:v>
                </c:pt>
                <c:pt idx="7998">
                  <c:v>41803.498836861698</c:v>
                </c:pt>
                <c:pt idx="7999">
                  <c:v>41803.498836868901</c:v>
                </c:pt>
                <c:pt idx="8000">
                  <c:v>41803.498850346798</c:v>
                </c:pt>
                <c:pt idx="8001">
                  <c:v>41803.498850353899</c:v>
                </c:pt>
                <c:pt idx="8002">
                  <c:v>41803.498850361102</c:v>
                </c:pt>
                <c:pt idx="8003">
                  <c:v>41803.498850368298</c:v>
                </c:pt>
                <c:pt idx="8004">
                  <c:v>41803.498850375501</c:v>
                </c:pt>
                <c:pt idx="8005">
                  <c:v>41803.498850382603</c:v>
                </c:pt>
                <c:pt idx="8006">
                  <c:v>41803.498850389798</c:v>
                </c:pt>
                <c:pt idx="8007">
                  <c:v>41803.498850397002</c:v>
                </c:pt>
                <c:pt idx="8008">
                  <c:v>41803.498850404198</c:v>
                </c:pt>
                <c:pt idx="8009">
                  <c:v>41803.498850411299</c:v>
                </c:pt>
                <c:pt idx="8010">
                  <c:v>41803.498862986402</c:v>
                </c:pt>
                <c:pt idx="8011">
                  <c:v>41803.498862993598</c:v>
                </c:pt>
                <c:pt idx="8012">
                  <c:v>41803.498863000699</c:v>
                </c:pt>
                <c:pt idx="8013">
                  <c:v>41803.498863007902</c:v>
                </c:pt>
                <c:pt idx="8014">
                  <c:v>41803.498863015098</c:v>
                </c:pt>
                <c:pt idx="8015">
                  <c:v>41803.498863022302</c:v>
                </c:pt>
                <c:pt idx="8016">
                  <c:v>41803.498863029403</c:v>
                </c:pt>
                <c:pt idx="8017">
                  <c:v>41803.498863036599</c:v>
                </c:pt>
                <c:pt idx="8018">
                  <c:v>41803.498863043802</c:v>
                </c:pt>
                <c:pt idx="8019">
                  <c:v>41803.498863050998</c:v>
                </c:pt>
                <c:pt idx="8020">
                  <c:v>41803.4988768529</c:v>
                </c:pt>
                <c:pt idx="8021">
                  <c:v>41803.498876860103</c:v>
                </c:pt>
                <c:pt idx="8022">
                  <c:v>41803.498876867299</c:v>
                </c:pt>
                <c:pt idx="8023">
                  <c:v>41803.498876874401</c:v>
                </c:pt>
                <c:pt idx="8024">
                  <c:v>41803.498876881597</c:v>
                </c:pt>
                <c:pt idx="8025">
                  <c:v>41803.4988768888</c:v>
                </c:pt>
                <c:pt idx="8026">
                  <c:v>41803.498876896003</c:v>
                </c:pt>
                <c:pt idx="8027">
                  <c:v>41803.498876903097</c:v>
                </c:pt>
                <c:pt idx="8028">
                  <c:v>41803.4988769103</c:v>
                </c:pt>
                <c:pt idx="8029">
                  <c:v>41803.498876917503</c:v>
                </c:pt>
                <c:pt idx="8030">
                  <c:v>41803.498890962503</c:v>
                </c:pt>
                <c:pt idx="8031">
                  <c:v>41803.498890969699</c:v>
                </c:pt>
                <c:pt idx="8032">
                  <c:v>41803.498890976902</c:v>
                </c:pt>
                <c:pt idx="8033">
                  <c:v>41803.498890984003</c:v>
                </c:pt>
                <c:pt idx="8034">
                  <c:v>41803.498890991199</c:v>
                </c:pt>
                <c:pt idx="8035">
                  <c:v>41803.498890998402</c:v>
                </c:pt>
                <c:pt idx="8036">
                  <c:v>41803.498891005598</c:v>
                </c:pt>
                <c:pt idx="8037">
                  <c:v>41803.498891012699</c:v>
                </c:pt>
                <c:pt idx="8038">
                  <c:v>41803.498891019903</c:v>
                </c:pt>
                <c:pt idx="8039">
                  <c:v>41803.498891027099</c:v>
                </c:pt>
                <c:pt idx="8040">
                  <c:v>41803.498904123</c:v>
                </c:pt>
                <c:pt idx="8041">
                  <c:v>41803.498904130203</c:v>
                </c:pt>
                <c:pt idx="8042">
                  <c:v>41803.498904137297</c:v>
                </c:pt>
                <c:pt idx="8043">
                  <c:v>41803.498904144501</c:v>
                </c:pt>
                <c:pt idx="8044">
                  <c:v>41803.498904151696</c:v>
                </c:pt>
                <c:pt idx="8045">
                  <c:v>41803.4989041589</c:v>
                </c:pt>
                <c:pt idx="8046">
                  <c:v>41803.498904166001</c:v>
                </c:pt>
                <c:pt idx="8047">
                  <c:v>41803.498904173197</c:v>
                </c:pt>
                <c:pt idx="8048">
                  <c:v>41803.4989041804</c:v>
                </c:pt>
                <c:pt idx="8049">
                  <c:v>41803.498904187603</c:v>
                </c:pt>
                <c:pt idx="8050">
                  <c:v>41803.498917677003</c:v>
                </c:pt>
                <c:pt idx="8051">
                  <c:v>41803.498917684199</c:v>
                </c:pt>
                <c:pt idx="8052">
                  <c:v>41803.498917691402</c:v>
                </c:pt>
                <c:pt idx="8053">
                  <c:v>41803.498917698496</c:v>
                </c:pt>
                <c:pt idx="8054">
                  <c:v>41803.4989177057</c:v>
                </c:pt>
                <c:pt idx="8055">
                  <c:v>41803.498917712903</c:v>
                </c:pt>
                <c:pt idx="8056">
                  <c:v>41803.498917720099</c:v>
                </c:pt>
                <c:pt idx="8057">
                  <c:v>41803.4989177272</c:v>
                </c:pt>
                <c:pt idx="8058">
                  <c:v>41803.498917734403</c:v>
                </c:pt>
                <c:pt idx="8059">
                  <c:v>41803.498917741599</c:v>
                </c:pt>
                <c:pt idx="8060">
                  <c:v>41803.498930524998</c:v>
                </c:pt>
                <c:pt idx="8061">
                  <c:v>41803.4989305321</c:v>
                </c:pt>
                <c:pt idx="8062">
                  <c:v>41803.498930539303</c:v>
                </c:pt>
                <c:pt idx="8063">
                  <c:v>41803.498930546499</c:v>
                </c:pt>
                <c:pt idx="8064">
                  <c:v>41803.498930553702</c:v>
                </c:pt>
                <c:pt idx="8065">
                  <c:v>41803.498930560803</c:v>
                </c:pt>
                <c:pt idx="8066">
                  <c:v>41803.498930567999</c:v>
                </c:pt>
                <c:pt idx="8067">
                  <c:v>41803.498930575202</c:v>
                </c:pt>
                <c:pt idx="8068">
                  <c:v>41803.498930582398</c:v>
                </c:pt>
                <c:pt idx="8069">
                  <c:v>41803.4989305895</c:v>
                </c:pt>
                <c:pt idx="8070">
                  <c:v>41803.498943696999</c:v>
                </c:pt>
                <c:pt idx="8071">
                  <c:v>41803.498943704202</c:v>
                </c:pt>
                <c:pt idx="8072">
                  <c:v>41803.498943711398</c:v>
                </c:pt>
                <c:pt idx="8073">
                  <c:v>41803.4989437185</c:v>
                </c:pt>
                <c:pt idx="8074">
                  <c:v>41803.498943725703</c:v>
                </c:pt>
                <c:pt idx="8075">
                  <c:v>41803.498943732899</c:v>
                </c:pt>
                <c:pt idx="8076">
                  <c:v>41803.498943740102</c:v>
                </c:pt>
                <c:pt idx="8077">
                  <c:v>41803.498943747203</c:v>
                </c:pt>
                <c:pt idx="8078">
                  <c:v>41803.498943754399</c:v>
                </c:pt>
                <c:pt idx="8079">
                  <c:v>41803.498943761602</c:v>
                </c:pt>
                <c:pt idx="8080">
                  <c:v>41803.498956290299</c:v>
                </c:pt>
                <c:pt idx="8081">
                  <c:v>41803.498956297502</c:v>
                </c:pt>
                <c:pt idx="8082">
                  <c:v>41803.498956304698</c:v>
                </c:pt>
                <c:pt idx="8083">
                  <c:v>41803.498956311902</c:v>
                </c:pt>
                <c:pt idx="8084">
                  <c:v>41803.498956319003</c:v>
                </c:pt>
                <c:pt idx="8085">
                  <c:v>41803.498956326199</c:v>
                </c:pt>
                <c:pt idx="8086">
                  <c:v>41803.498956333402</c:v>
                </c:pt>
                <c:pt idx="8087">
                  <c:v>41803.498956340598</c:v>
                </c:pt>
                <c:pt idx="8088">
                  <c:v>41803.498956347699</c:v>
                </c:pt>
                <c:pt idx="8089">
                  <c:v>41803.498956354902</c:v>
                </c:pt>
                <c:pt idx="8090">
                  <c:v>41803.498969485503</c:v>
                </c:pt>
                <c:pt idx="8091">
                  <c:v>41803.498969492699</c:v>
                </c:pt>
                <c:pt idx="8092">
                  <c:v>41803.498969499902</c:v>
                </c:pt>
                <c:pt idx="8093">
                  <c:v>41803.498969507098</c:v>
                </c:pt>
                <c:pt idx="8094">
                  <c:v>41803.498969514199</c:v>
                </c:pt>
                <c:pt idx="8095">
                  <c:v>41803.498969521403</c:v>
                </c:pt>
                <c:pt idx="8096">
                  <c:v>41803.498969528599</c:v>
                </c:pt>
                <c:pt idx="8097">
                  <c:v>41803.498969535802</c:v>
                </c:pt>
                <c:pt idx="8098">
                  <c:v>41803.498969542903</c:v>
                </c:pt>
                <c:pt idx="8099">
                  <c:v>41803.498969550099</c:v>
                </c:pt>
                <c:pt idx="8100">
                  <c:v>41803.498983028003</c:v>
                </c:pt>
                <c:pt idx="8101">
                  <c:v>41803.498983035097</c:v>
                </c:pt>
                <c:pt idx="8102">
                  <c:v>41803.4989830423</c:v>
                </c:pt>
                <c:pt idx="8103">
                  <c:v>41803.498983049503</c:v>
                </c:pt>
                <c:pt idx="8104">
                  <c:v>41803.498983056699</c:v>
                </c:pt>
                <c:pt idx="8105">
                  <c:v>41803.498983063801</c:v>
                </c:pt>
                <c:pt idx="8106">
                  <c:v>41803.498983070996</c:v>
                </c:pt>
                <c:pt idx="8107">
                  <c:v>41803.4989830782</c:v>
                </c:pt>
                <c:pt idx="8108">
                  <c:v>41803.498983085403</c:v>
                </c:pt>
                <c:pt idx="8109">
                  <c:v>41803.498983092497</c:v>
                </c:pt>
                <c:pt idx="8110">
                  <c:v>41803.498996778697</c:v>
                </c:pt>
                <c:pt idx="8111">
                  <c:v>41803.4989967859</c:v>
                </c:pt>
                <c:pt idx="8112">
                  <c:v>41803.498996793103</c:v>
                </c:pt>
                <c:pt idx="8113">
                  <c:v>41803.498996800299</c:v>
                </c:pt>
                <c:pt idx="8114">
                  <c:v>41803.498996807502</c:v>
                </c:pt>
                <c:pt idx="8115">
                  <c:v>41803.498996814596</c:v>
                </c:pt>
                <c:pt idx="8116">
                  <c:v>41803.4989968218</c:v>
                </c:pt>
                <c:pt idx="8117">
                  <c:v>41803.498996829003</c:v>
                </c:pt>
                <c:pt idx="8118">
                  <c:v>41803.498996836199</c:v>
                </c:pt>
                <c:pt idx="8119">
                  <c:v>41803.4989968433</c:v>
                </c:pt>
                <c:pt idx="8120">
                  <c:v>41803.4990108536</c:v>
                </c:pt>
                <c:pt idx="8121">
                  <c:v>41803.499010860804</c:v>
                </c:pt>
                <c:pt idx="8122">
                  <c:v>41803.499010867999</c:v>
                </c:pt>
                <c:pt idx="8123">
                  <c:v>41803.499010875203</c:v>
                </c:pt>
                <c:pt idx="8124">
                  <c:v>41803.499010882297</c:v>
                </c:pt>
                <c:pt idx="8125">
                  <c:v>41803.4990108895</c:v>
                </c:pt>
                <c:pt idx="8126">
                  <c:v>41803.499010896703</c:v>
                </c:pt>
                <c:pt idx="8127">
                  <c:v>41803.499010903899</c:v>
                </c:pt>
                <c:pt idx="8128">
                  <c:v>41803.499010911</c:v>
                </c:pt>
                <c:pt idx="8129">
                  <c:v>41803.499010918204</c:v>
                </c:pt>
                <c:pt idx="8130">
                  <c:v>41803.499025275698</c:v>
                </c:pt>
                <c:pt idx="8131">
                  <c:v>41803.499025282901</c:v>
                </c:pt>
                <c:pt idx="8132">
                  <c:v>41803.499025290097</c:v>
                </c:pt>
                <c:pt idx="8133">
                  <c:v>41803.4990252973</c:v>
                </c:pt>
                <c:pt idx="8134">
                  <c:v>41803.499025304503</c:v>
                </c:pt>
                <c:pt idx="8135">
                  <c:v>41803.499025311598</c:v>
                </c:pt>
                <c:pt idx="8136">
                  <c:v>41803.499025318801</c:v>
                </c:pt>
                <c:pt idx="8137">
                  <c:v>41803.499025325997</c:v>
                </c:pt>
                <c:pt idx="8138">
                  <c:v>41803.4990253332</c:v>
                </c:pt>
                <c:pt idx="8139">
                  <c:v>41803.499025340301</c:v>
                </c:pt>
                <c:pt idx="8140">
                  <c:v>41803.499038285801</c:v>
                </c:pt>
                <c:pt idx="8141">
                  <c:v>41803.499038292903</c:v>
                </c:pt>
                <c:pt idx="8142">
                  <c:v>41803.499038300099</c:v>
                </c:pt>
                <c:pt idx="8143">
                  <c:v>41803.499038307302</c:v>
                </c:pt>
                <c:pt idx="8144">
                  <c:v>41803.499038314498</c:v>
                </c:pt>
                <c:pt idx="8145">
                  <c:v>41803.499038321599</c:v>
                </c:pt>
                <c:pt idx="8146">
                  <c:v>41803.499038328802</c:v>
                </c:pt>
                <c:pt idx="8147">
                  <c:v>41803.499038335998</c:v>
                </c:pt>
                <c:pt idx="8148">
                  <c:v>41803.499038343201</c:v>
                </c:pt>
                <c:pt idx="8149">
                  <c:v>41803.499038350303</c:v>
                </c:pt>
                <c:pt idx="8150">
                  <c:v>41803.499052001796</c:v>
                </c:pt>
                <c:pt idx="8151">
                  <c:v>41803.499052009</c:v>
                </c:pt>
                <c:pt idx="8152">
                  <c:v>41803.499052016203</c:v>
                </c:pt>
                <c:pt idx="8153">
                  <c:v>41803.499052023297</c:v>
                </c:pt>
                <c:pt idx="8154">
                  <c:v>41803.4990520305</c:v>
                </c:pt>
                <c:pt idx="8155">
                  <c:v>41803.499052037703</c:v>
                </c:pt>
                <c:pt idx="8156">
                  <c:v>41803.499052044899</c:v>
                </c:pt>
                <c:pt idx="8157">
                  <c:v>41803.499052052102</c:v>
                </c:pt>
                <c:pt idx="8158">
                  <c:v>41803.499052059196</c:v>
                </c:pt>
                <c:pt idx="8159">
                  <c:v>41803.4990520664</c:v>
                </c:pt>
                <c:pt idx="8160">
                  <c:v>41803.499065035001</c:v>
                </c:pt>
                <c:pt idx="8161">
                  <c:v>41803.499065042102</c:v>
                </c:pt>
                <c:pt idx="8162">
                  <c:v>41803.499065049298</c:v>
                </c:pt>
                <c:pt idx="8163">
                  <c:v>41803.499065056501</c:v>
                </c:pt>
                <c:pt idx="8164">
                  <c:v>41803.499065063697</c:v>
                </c:pt>
                <c:pt idx="8165">
                  <c:v>41803.499065070799</c:v>
                </c:pt>
                <c:pt idx="8166">
                  <c:v>41803.499065078002</c:v>
                </c:pt>
                <c:pt idx="8167">
                  <c:v>41803.499065085198</c:v>
                </c:pt>
                <c:pt idx="8168">
                  <c:v>41803.499065092401</c:v>
                </c:pt>
                <c:pt idx="8169">
                  <c:v>41803.499065099597</c:v>
                </c:pt>
                <c:pt idx="8170">
                  <c:v>41803.499077813503</c:v>
                </c:pt>
                <c:pt idx="8171">
                  <c:v>41803.499077820699</c:v>
                </c:pt>
                <c:pt idx="8172">
                  <c:v>41803.499077827801</c:v>
                </c:pt>
                <c:pt idx="8173">
                  <c:v>41803.499077834997</c:v>
                </c:pt>
                <c:pt idx="8174">
                  <c:v>41803.4990778422</c:v>
                </c:pt>
                <c:pt idx="8175">
                  <c:v>41803.499077849403</c:v>
                </c:pt>
                <c:pt idx="8176">
                  <c:v>41803.499077856497</c:v>
                </c:pt>
                <c:pt idx="8177">
                  <c:v>41803.4990778637</c:v>
                </c:pt>
                <c:pt idx="8178">
                  <c:v>41803.499077870903</c:v>
                </c:pt>
                <c:pt idx="8179">
                  <c:v>41803.499077878099</c:v>
                </c:pt>
                <c:pt idx="8180">
                  <c:v>41803.4990924671</c:v>
                </c:pt>
                <c:pt idx="8181">
                  <c:v>41803.499092474303</c:v>
                </c:pt>
                <c:pt idx="8182">
                  <c:v>41803.499092481397</c:v>
                </c:pt>
                <c:pt idx="8183">
                  <c:v>41803.499092488601</c:v>
                </c:pt>
                <c:pt idx="8184">
                  <c:v>41803.499092495797</c:v>
                </c:pt>
                <c:pt idx="8185">
                  <c:v>41803.499092503</c:v>
                </c:pt>
                <c:pt idx="8186">
                  <c:v>41803.499092510203</c:v>
                </c:pt>
                <c:pt idx="8187">
                  <c:v>41803.499092517297</c:v>
                </c:pt>
                <c:pt idx="8188">
                  <c:v>41803.4990925245</c:v>
                </c:pt>
                <c:pt idx="8189">
                  <c:v>41803.499092531703</c:v>
                </c:pt>
                <c:pt idx="8190">
                  <c:v>41803.499106565097</c:v>
                </c:pt>
                <c:pt idx="8191">
                  <c:v>41803.499106572301</c:v>
                </c:pt>
                <c:pt idx="8192">
                  <c:v>41803.499106579497</c:v>
                </c:pt>
                <c:pt idx="8193">
                  <c:v>41803.4991065867</c:v>
                </c:pt>
                <c:pt idx="8194">
                  <c:v>41803.499106593801</c:v>
                </c:pt>
                <c:pt idx="8195">
                  <c:v>41803.499106600997</c:v>
                </c:pt>
                <c:pt idx="8196">
                  <c:v>41803.4991066082</c:v>
                </c:pt>
                <c:pt idx="8197">
                  <c:v>41803.499106615403</c:v>
                </c:pt>
                <c:pt idx="8198">
                  <c:v>41803.499106622497</c:v>
                </c:pt>
                <c:pt idx="8199">
                  <c:v>41803.499106629701</c:v>
                </c:pt>
                <c:pt idx="8200">
                  <c:v>41803.499120443201</c:v>
                </c:pt>
                <c:pt idx="8201">
                  <c:v>41803.499120450397</c:v>
                </c:pt>
                <c:pt idx="8202">
                  <c:v>41803.4991204576</c:v>
                </c:pt>
                <c:pt idx="8203">
                  <c:v>41803.499120464803</c:v>
                </c:pt>
                <c:pt idx="8204">
                  <c:v>41803.499120471897</c:v>
                </c:pt>
                <c:pt idx="8205">
                  <c:v>41803.4991204791</c:v>
                </c:pt>
                <c:pt idx="8206">
                  <c:v>41803.499120486304</c:v>
                </c:pt>
                <c:pt idx="8207">
                  <c:v>41803.4991204935</c:v>
                </c:pt>
                <c:pt idx="8208">
                  <c:v>41803.499120500601</c:v>
                </c:pt>
                <c:pt idx="8209">
                  <c:v>41803.499120507797</c:v>
                </c:pt>
                <c:pt idx="8210">
                  <c:v>41803.499133997197</c:v>
                </c:pt>
                <c:pt idx="8211">
                  <c:v>41803.4991340044</c:v>
                </c:pt>
                <c:pt idx="8212">
                  <c:v>41803.499134011603</c:v>
                </c:pt>
                <c:pt idx="8213">
                  <c:v>41803.499134018799</c:v>
                </c:pt>
                <c:pt idx="8214">
                  <c:v>41803.499134026002</c:v>
                </c:pt>
                <c:pt idx="8215">
                  <c:v>41803.499134033103</c:v>
                </c:pt>
                <c:pt idx="8216">
                  <c:v>41803.499134040299</c:v>
                </c:pt>
                <c:pt idx="8217">
                  <c:v>41803.499134047503</c:v>
                </c:pt>
                <c:pt idx="8218">
                  <c:v>41803.499134054699</c:v>
                </c:pt>
                <c:pt idx="8219">
                  <c:v>41803.4991340618</c:v>
                </c:pt>
                <c:pt idx="8220">
                  <c:v>41803.499147886898</c:v>
                </c:pt>
                <c:pt idx="8221">
                  <c:v>41803.499147894101</c:v>
                </c:pt>
                <c:pt idx="8222">
                  <c:v>41803.499147901297</c:v>
                </c:pt>
                <c:pt idx="8223">
                  <c:v>41803.4991479085</c:v>
                </c:pt>
                <c:pt idx="8224">
                  <c:v>41803.499147915601</c:v>
                </c:pt>
                <c:pt idx="8225">
                  <c:v>41803.499147922797</c:v>
                </c:pt>
                <c:pt idx="8226">
                  <c:v>41803.499147930001</c:v>
                </c:pt>
                <c:pt idx="8227">
                  <c:v>41803.499147937197</c:v>
                </c:pt>
                <c:pt idx="8228">
                  <c:v>41803.499147944298</c:v>
                </c:pt>
                <c:pt idx="8229">
                  <c:v>41803.499147951501</c:v>
                </c:pt>
                <c:pt idx="8230">
                  <c:v>41803.499161788197</c:v>
                </c:pt>
                <c:pt idx="8231">
                  <c:v>41803.4991617954</c:v>
                </c:pt>
                <c:pt idx="8232">
                  <c:v>41803.499161802501</c:v>
                </c:pt>
                <c:pt idx="8233">
                  <c:v>41803.499161809697</c:v>
                </c:pt>
                <c:pt idx="8234">
                  <c:v>41803.499161816901</c:v>
                </c:pt>
                <c:pt idx="8235">
                  <c:v>41803.499161824097</c:v>
                </c:pt>
                <c:pt idx="8236">
                  <c:v>41803.499161831198</c:v>
                </c:pt>
                <c:pt idx="8237">
                  <c:v>41803.499161838401</c:v>
                </c:pt>
                <c:pt idx="8238">
                  <c:v>41803.499161845597</c:v>
                </c:pt>
                <c:pt idx="8239">
                  <c:v>41803.4991618528</c:v>
                </c:pt>
                <c:pt idx="8240">
                  <c:v>41803.499174404598</c:v>
                </c:pt>
                <c:pt idx="8241">
                  <c:v>41803.499174411802</c:v>
                </c:pt>
                <c:pt idx="8242">
                  <c:v>41803.499174418997</c:v>
                </c:pt>
                <c:pt idx="8243">
                  <c:v>41803.499174426201</c:v>
                </c:pt>
                <c:pt idx="8244">
                  <c:v>41803.499174433397</c:v>
                </c:pt>
                <c:pt idx="8245">
                  <c:v>41803.499174440498</c:v>
                </c:pt>
                <c:pt idx="8246">
                  <c:v>41803.499174447701</c:v>
                </c:pt>
                <c:pt idx="8247">
                  <c:v>41803.499174454897</c:v>
                </c:pt>
                <c:pt idx="8248">
                  <c:v>41803.4991744621</c:v>
                </c:pt>
                <c:pt idx="8249">
                  <c:v>41803.499174469202</c:v>
                </c:pt>
                <c:pt idx="8250">
                  <c:v>41803.499188155401</c:v>
                </c:pt>
                <c:pt idx="8251">
                  <c:v>41803.499188162597</c:v>
                </c:pt>
                <c:pt idx="8252">
                  <c:v>41803.499188169801</c:v>
                </c:pt>
                <c:pt idx="8253">
                  <c:v>41803.499188176997</c:v>
                </c:pt>
                <c:pt idx="8254">
                  <c:v>41803.499188184098</c:v>
                </c:pt>
                <c:pt idx="8255">
                  <c:v>41803.499188191301</c:v>
                </c:pt>
                <c:pt idx="8256">
                  <c:v>41803.499188198497</c:v>
                </c:pt>
                <c:pt idx="8257">
                  <c:v>41803.4991882057</c:v>
                </c:pt>
                <c:pt idx="8258">
                  <c:v>41803.499188212802</c:v>
                </c:pt>
                <c:pt idx="8259">
                  <c:v>41803.499188219997</c:v>
                </c:pt>
                <c:pt idx="8260">
                  <c:v>41803.499202068298</c:v>
                </c:pt>
                <c:pt idx="8261">
                  <c:v>41803.4992020754</c:v>
                </c:pt>
                <c:pt idx="8262">
                  <c:v>41803.499202082603</c:v>
                </c:pt>
                <c:pt idx="8263">
                  <c:v>41803.499202089799</c:v>
                </c:pt>
                <c:pt idx="8264">
                  <c:v>41803.499202097002</c:v>
                </c:pt>
                <c:pt idx="8265">
                  <c:v>41803.499202104103</c:v>
                </c:pt>
                <c:pt idx="8266">
                  <c:v>41803.499202111299</c:v>
                </c:pt>
                <c:pt idx="8267">
                  <c:v>41803.499202118503</c:v>
                </c:pt>
                <c:pt idx="8268">
                  <c:v>41803.499202125699</c:v>
                </c:pt>
                <c:pt idx="8269">
                  <c:v>41803.499202132902</c:v>
                </c:pt>
                <c:pt idx="8270">
                  <c:v>41803.499215958</c:v>
                </c:pt>
                <c:pt idx="8271">
                  <c:v>41803.499215965101</c:v>
                </c:pt>
                <c:pt idx="8272">
                  <c:v>41803.499215972297</c:v>
                </c:pt>
                <c:pt idx="8273">
                  <c:v>41803.4992159795</c:v>
                </c:pt>
                <c:pt idx="8274">
                  <c:v>41803.499215986703</c:v>
                </c:pt>
                <c:pt idx="8275">
                  <c:v>41803.499215993797</c:v>
                </c:pt>
                <c:pt idx="8276">
                  <c:v>41803.499216001001</c:v>
                </c:pt>
                <c:pt idx="8277">
                  <c:v>41803.499216008197</c:v>
                </c:pt>
                <c:pt idx="8278">
                  <c:v>41803.4992160154</c:v>
                </c:pt>
                <c:pt idx="8279">
                  <c:v>41803.499216022501</c:v>
                </c:pt>
                <c:pt idx="8280">
                  <c:v>41803.499230599999</c:v>
                </c:pt>
                <c:pt idx="8281">
                  <c:v>41803.499230607202</c:v>
                </c:pt>
                <c:pt idx="8282">
                  <c:v>41803.499230614303</c:v>
                </c:pt>
                <c:pt idx="8283">
                  <c:v>41803.499230621499</c:v>
                </c:pt>
                <c:pt idx="8284">
                  <c:v>41803.499230628702</c:v>
                </c:pt>
                <c:pt idx="8285">
                  <c:v>41803.499230635898</c:v>
                </c:pt>
                <c:pt idx="8286">
                  <c:v>41803.499230643101</c:v>
                </c:pt>
                <c:pt idx="8287">
                  <c:v>41803.499230650203</c:v>
                </c:pt>
                <c:pt idx="8288">
                  <c:v>41803.499230657399</c:v>
                </c:pt>
                <c:pt idx="8289">
                  <c:v>41803.499230664602</c:v>
                </c:pt>
                <c:pt idx="8290">
                  <c:v>41803.499244512801</c:v>
                </c:pt>
                <c:pt idx="8291">
                  <c:v>41803.499244519997</c:v>
                </c:pt>
                <c:pt idx="8292">
                  <c:v>41803.4992445272</c:v>
                </c:pt>
                <c:pt idx="8293">
                  <c:v>41803.499244534403</c:v>
                </c:pt>
                <c:pt idx="8294">
                  <c:v>41803.499244541497</c:v>
                </c:pt>
                <c:pt idx="8295">
                  <c:v>41803.499244548701</c:v>
                </c:pt>
                <c:pt idx="8296">
                  <c:v>41803.499244555896</c:v>
                </c:pt>
                <c:pt idx="8297">
                  <c:v>41803.4992445631</c:v>
                </c:pt>
                <c:pt idx="8298">
                  <c:v>41803.499244570201</c:v>
                </c:pt>
                <c:pt idx="8299">
                  <c:v>41803.499244577397</c:v>
                </c:pt>
                <c:pt idx="8300">
                  <c:v>41803.4992592938</c:v>
                </c:pt>
                <c:pt idx="8301">
                  <c:v>41803.499259300901</c:v>
                </c:pt>
                <c:pt idx="8302">
                  <c:v>41803.499259308097</c:v>
                </c:pt>
                <c:pt idx="8303">
                  <c:v>41803.4992593153</c:v>
                </c:pt>
                <c:pt idx="8304">
                  <c:v>41803.499259322503</c:v>
                </c:pt>
                <c:pt idx="8305">
                  <c:v>41803.499259329597</c:v>
                </c:pt>
                <c:pt idx="8306">
                  <c:v>41803.499259336801</c:v>
                </c:pt>
                <c:pt idx="8307">
                  <c:v>41803.499259343997</c:v>
                </c:pt>
                <c:pt idx="8308">
                  <c:v>41803.4992593512</c:v>
                </c:pt>
                <c:pt idx="8309">
                  <c:v>41803.499259358403</c:v>
                </c:pt>
                <c:pt idx="8310">
                  <c:v>41803.499273194997</c:v>
                </c:pt>
                <c:pt idx="8311">
                  <c:v>41803.4992732022</c:v>
                </c:pt>
                <c:pt idx="8312">
                  <c:v>41803.499273209403</c:v>
                </c:pt>
                <c:pt idx="8313">
                  <c:v>41803.499273216599</c:v>
                </c:pt>
                <c:pt idx="8314">
                  <c:v>41803.499273223701</c:v>
                </c:pt>
                <c:pt idx="8315">
                  <c:v>41803.499273230897</c:v>
                </c:pt>
                <c:pt idx="8316">
                  <c:v>41803.4992732381</c:v>
                </c:pt>
                <c:pt idx="8317">
                  <c:v>41803.499273245303</c:v>
                </c:pt>
                <c:pt idx="8318">
                  <c:v>41803.499273252397</c:v>
                </c:pt>
                <c:pt idx="8319">
                  <c:v>41803.4992732596</c:v>
                </c:pt>
                <c:pt idx="8320">
                  <c:v>41803.499287293103</c:v>
                </c:pt>
                <c:pt idx="8321">
                  <c:v>41803.499287300197</c:v>
                </c:pt>
                <c:pt idx="8322">
                  <c:v>41803.499287307401</c:v>
                </c:pt>
                <c:pt idx="8323">
                  <c:v>41803.499287314597</c:v>
                </c:pt>
                <c:pt idx="8324">
                  <c:v>41803.4992873218</c:v>
                </c:pt>
                <c:pt idx="8325">
                  <c:v>41803.499287328901</c:v>
                </c:pt>
                <c:pt idx="8326">
                  <c:v>41803.499287336097</c:v>
                </c:pt>
                <c:pt idx="8327">
                  <c:v>41803.4992873433</c:v>
                </c:pt>
                <c:pt idx="8328">
                  <c:v>41803.499287350503</c:v>
                </c:pt>
                <c:pt idx="8329">
                  <c:v>41803.499287357597</c:v>
                </c:pt>
                <c:pt idx="8330">
                  <c:v>41803.499301888798</c:v>
                </c:pt>
                <c:pt idx="8331">
                  <c:v>41803.499301896001</c:v>
                </c:pt>
                <c:pt idx="8332">
                  <c:v>41803.499301903103</c:v>
                </c:pt>
                <c:pt idx="8333">
                  <c:v>41803.499301910299</c:v>
                </c:pt>
                <c:pt idx="8334">
                  <c:v>41803.499301917502</c:v>
                </c:pt>
                <c:pt idx="8335">
                  <c:v>41803.499301924698</c:v>
                </c:pt>
                <c:pt idx="8336">
                  <c:v>41803.499301931799</c:v>
                </c:pt>
                <c:pt idx="8337">
                  <c:v>41803.499301939002</c:v>
                </c:pt>
                <c:pt idx="8338">
                  <c:v>41803.499301946198</c:v>
                </c:pt>
                <c:pt idx="8339">
                  <c:v>41803.499301953401</c:v>
                </c:pt>
                <c:pt idx="8340">
                  <c:v>41803.499315604902</c:v>
                </c:pt>
                <c:pt idx="8341">
                  <c:v>41803.499315612004</c:v>
                </c:pt>
                <c:pt idx="8342">
                  <c:v>41803.499315619199</c:v>
                </c:pt>
                <c:pt idx="8343">
                  <c:v>41803.499315626403</c:v>
                </c:pt>
                <c:pt idx="8344">
                  <c:v>41803.499315633599</c:v>
                </c:pt>
                <c:pt idx="8345">
                  <c:v>41803.4993156407</c:v>
                </c:pt>
                <c:pt idx="8346">
                  <c:v>41803.499315647903</c:v>
                </c:pt>
                <c:pt idx="8347">
                  <c:v>41803.499315655099</c:v>
                </c:pt>
                <c:pt idx="8348">
                  <c:v>41803.499315662302</c:v>
                </c:pt>
                <c:pt idx="8349">
                  <c:v>41803.499315669404</c:v>
                </c:pt>
                <c:pt idx="8350">
                  <c:v>41803.4993297029</c:v>
                </c:pt>
                <c:pt idx="8351">
                  <c:v>41803.499329710103</c:v>
                </c:pt>
                <c:pt idx="8352">
                  <c:v>41803.499329717197</c:v>
                </c:pt>
                <c:pt idx="8353">
                  <c:v>41803.4993297244</c:v>
                </c:pt>
                <c:pt idx="8354">
                  <c:v>41803.499329731603</c:v>
                </c:pt>
                <c:pt idx="8355">
                  <c:v>41803.499329738799</c:v>
                </c:pt>
                <c:pt idx="8356">
                  <c:v>41803.4993297459</c:v>
                </c:pt>
                <c:pt idx="8357">
                  <c:v>41803.499329753096</c:v>
                </c:pt>
                <c:pt idx="8358">
                  <c:v>41803.4993297603</c:v>
                </c:pt>
                <c:pt idx="8359">
                  <c:v>41803.499329767503</c:v>
                </c:pt>
                <c:pt idx="8360">
                  <c:v>41803.499343233801</c:v>
                </c:pt>
                <c:pt idx="8361">
                  <c:v>41803.499343240903</c:v>
                </c:pt>
                <c:pt idx="8362">
                  <c:v>41803.499343248099</c:v>
                </c:pt>
                <c:pt idx="8363">
                  <c:v>41803.499343255302</c:v>
                </c:pt>
                <c:pt idx="8364">
                  <c:v>41803.499343262498</c:v>
                </c:pt>
                <c:pt idx="8365">
                  <c:v>41803.499343269599</c:v>
                </c:pt>
                <c:pt idx="8366">
                  <c:v>41803.499343276802</c:v>
                </c:pt>
                <c:pt idx="8367">
                  <c:v>41803.499343283998</c:v>
                </c:pt>
                <c:pt idx="8368">
                  <c:v>41803.499343291202</c:v>
                </c:pt>
                <c:pt idx="8369">
                  <c:v>41803.499343298303</c:v>
                </c:pt>
                <c:pt idx="8370">
                  <c:v>41803.499356266897</c:v>
                </c:pt>
                <c:pt idx="8371">
                  <c:v>41803.4993562741</c:v>
                </c:pt>
                <c:pt idx="8372">
                  <c:v>41803.499356281303</c:v>
                </c:pt>
                <c:pt idx="8373">
                  <c:v>41803.499356288397</c:v>
                </c:pt>
                <c:pt idx="8374">
                  <c:v>41803.499356295601</c:v>
                </c:pt>
                <c:pt idx="8375">
                  <c:v>41803.499356302797</c:v>
                </c:pt>
                <c:pt idx="8376">
                  <c:v>41803.49935631</c:v>
                </c:pt>
                <c:pt idx="8377">
                  <c:v>41803.499356317101</c:v>
                </c:pt>
                <c:pt idx="8378">
                  <c:v>41803.499356324297</c:v>
                </c:pt>
                <c:pt idx="8379">
                  <c:v>41803.4993563315</c:v>
                </c:pt>
                <c:pt idx="8380">
                  <c:v>41803.499369056997</c:v>
                </c:pt>
                <c:pt idx="8381">
                  <c:v>41803.4993690642</c:v>
                </c:pt>
                <c:pt idx="8382">
                  <c:v>41803.499369071302</c:v>
                </c:pt>
                <c:pt idx="8383">
                  <c:v>41803.499369078498</c:v>
                </c:pt>
                <c:pt idx="8384">
                  <c:v>41803.499369085701</c:v>
                </c:pt>
                <c:pt idx="8385">
                  <c:v>41803.499369092897</c:v>
                </c:pt>
                <c:pt idx="8386">
                  <c:v>41803.499369099998</c:v>
                </c:pt>
                <c:pt idx="8387">
                  <c:v>41803.499369107201</c:v>
                </c:pt>
                <c:pt idx="8388">
                  <c:v>41803.499369114397</c:v>
                </c:pt>
                <c:pt idx="8389">
                  <c:v>41803.4993691216</c:v>
                </c:pt>
                <c:pt idx="8390">
                  <c:v>41803.4993828078</c:v>
                </c:pt>
                <c:pt idx="8391">
                  <c:v>41803.499382815004</c:v>
                </c:pt>
                <c:pt idx="8392">
                  <c:v>41803.499382822098</c:v>
                </c:pt>
                <c:pt idx="8393">
                  <c:v>41803.499382829301</c:v>
                </c:pt>
                <c:pt idx="8394">
                  <c:v>41803.499382836497</c:v>
                </c:pt>
                <c:pt idx="8395">
                  <c:v>41803.4993828437</c:v>
                </c:pt>
                <c:pt idx="8396">
                  <c:v>41803.499382850801</c:v>
                </c:pt>
                <c:pt idx="8397">
                  <c:v>41803.499382857997</c:v>
                </c:pt>
                <c:pt idx="8398">
                  <c:v>41803.4993828652</c:v>
                </c:pt>
                <c:pt idx="8399">
                  <c:v>41803.499382872396</c:v>
                </c:pt>
                <c:pt idx="8400">
                  <c:v>41803.499396500702</c:v>
                </c:pt>
                <c:pt idx="8401">
                  <c:v>41803.499396507897</c:v>
                </c:pt>
                <c:pt idx="8402">
                  <c:v>41803.499396514999</c:v>
                </c:pt>
                <c:pt idx="8403">
                  <c:v>41803.499396522202</c:v>
                </c:pt>
                <c:pt idx="8404">
                  <c:v>41803.499396529398</c:v>
                </c:pt>
                <c:pt idx="8405">
                  <c:v>41803.499396536601</c:v>
                </c:pt>
                <c:pt idx="8406">
                  <c:v>41803.499396543702</c:v>
                </c:pt>
                <c:pt idx="8407">
                  <c:v>41803.499396550898</c:v>
                </c:pt>
                <c:pt idx="8408">
                  <c:v>41803.499396558102</c:v>
                </c:pt>
                <c:pt idx="8409">
                  <c:v>41803.499396565298</c:v>
                </c:pt>
                <c:pt idx="8410">
                  <c:v>41803.499410783901</c:v>
                </c:pt>
                <c:pt idx="8411">
                  <c:v>41803.499410791097</c:v>
                </c:pt>
                <c:pt idx="8412">
                  <c:v>41803.4994107983</c:v>
                </c:pt>
                <c:pt idx="8413">
                  <c:v>41803.499410805402</c:v>
                </c:pt>
                <c:pt idx="8414">
                  <c:v>41803.499410812597</c:v>
                </c:pt>
                <c:pt idx="8415">
                  <c:v>41803.499410819801</c:v>
                </c:pt>
                <c:pt idx="8416">
                  <c:v>41803.499410826997</c:v>
                </c:pt>
                <c:pt idx="8417">
                  <c:v>41803.499410834098</c:v>
                </c:pt>
                <c:pt idx="8418">
                  <c:v>41803.499410841301</c:v>
                </c:pt>
                <c:pt idx="8419">
                  <c:v>41803.499410848497</c:v>
                </c:pt>
                <c:pt idx="8420">
                  <c:v>41803.499425020796</c:v>
                </c:pt>
                <c:pt idx="8421">
                  <c:v>41803.499425028</c:v>
                </c:pt>
                <c:pt idx="8422">
                  <c:v>41803.499425035203</c:v>
                </c:pt>
                <c:pt idx="8423">
                  <c:v>41803.499425042399</c:v>
                </c:pt>
                <c:pt idx="8424">
                  <c:v>41803.4994250495</c:v>
                </c:pt>
                <c:pt idx="8425">
                  <c:v>41803.499425056703</c:v>
                </c:pt>
                <c:pt idx="8426">
                  <c:v>41803.499425063899</c:v>
                </c:pt>
                <c:pt idx="8427">
                  <c:v>41803.499425071102</c:v>
                </c:pt>
                <c:pt idx="8428">
                  <c:v>41803.499425078197</c:v>
                </c:pt>
                <c:pt idx="8429">
                  <c:v>41803.4994250854</c:v>
                </c:pt>
                <c:pt idx="8430">
                  <c:v>41803.499439674502</c:v>
                </c:pt>
                <c:pt idx="8431">
                  <c:v>41803.499439681596</c:v>
                </c:pt>
                <c:pt idx="8432">
                  <c:v>41803.4994396888</c:v>
                </c:pt>
                <c:pt idx="8433">
                  <c:v>41803.499439696003</c:v>
                </c:pt>
                <c:pt idx="8434">
                  <c:v>41803.499439703199</c:v>
                </c:pt>
                <c:pt idx="8435">
                  <c:v>41803.4994397103</c:v>
                </c:pt>
                <c:pt idx="8436">
                  <c:v>41803.499439717503</c:v>
                </c:pt>
                <c:pt idx="8437">
                  <c:v>41803.499439724699</c:v>
                </c:pt>
                <c:pt idx="8438">
                  <c:v>41803.499439731902</c:v>
                </c:pt>
                <c:pt idx="8439">
                  <c:v>41803.499439738996</c:v>
                </c:pt>
                <c:pt idx="8440">
                  <c:v>41803.499451920499</c:v>
                </c:pt>
                <c:pt idx="8441">
                  <c:v>41803.499451927702</c:v>
                </c:pt>
                <c:pt idx="8442">
                  <c:v>41803.499451934898</c:v>
                </c:pt>
                <c:pt idx="8443">
                  <c:v>41803.499451942102</c:v>
                </c:pt>
                <c:pt idx="8444">
                  <c:v>41803.499451949203</c:v>
                </c:pt>
                <c:pt idx="8445">
                  <c:v>41803.499451956399</c:v>
                </c:pt>
                <c:pt idx="8446">
                  <c:v>41803.499451963602</c:v>
                </c:pt>
                <c:pt idx="8447">
                  <c:v>41803.499451970798</c:v>
                </c:pt>
                <c:pt idx="8448">
                  <c:v>41803.499451977899</c:v>
                </c:pt>
                <c:pt idx="8449">
                  <c:v>41803.499451985102</c:v>
                </c:pt>
                <c:pt idx="8450">
                  <c:v>41803.4994635068</c:v>
                </c:pt>
                <c:pt idx="8451">
                  <c:v>41803.499463514003</c:v>
                </c:pt>
                <c:pt idx="8452">
                  <c:v>41803.499463521199</c:v>
                </c:pt>
                <c:pt idx="8453">
                  <c:v>41803.499463528402</c:v>
                </c:pt>
                <c:pt idx="8454">
                  <c:v>41803.499463535503</c:v>
                </c:pt>
                <c:pt idx="8455">
                  <c:v>41803.499463542699</c:v>
                </c:pt>
                <c:pt idx="8456">
                  <c:v>41803.499463549902</c:v>
                </c:pt>
                <c:pt idx="8457">
                  <c:v>41803.499463557098</c:v>
                </c:pt>
                <c:pt idx="8458">
                  <c:v>41803.4994635642</c:v>
                </c:pt>
                <c:pt idx="8459">
                  <c:v>41803.499463571403</c:v>
                </c:pt>
                <c:pt idx="8460">
                  <c:v>41803.499477778503</c:v>
                </c:pt>
                <c:pt idx="8461">
                  <c:v>41803.499477785699</c:v>
                </c:pt>
                <c:pt idx="8462">
                  <c:v>41803.4994777928</c:v>
                </c:pt>
                <c:pt idx="8463">
                  <c:v>41803.499477799996</c:v>
                </c:pt>
                <c:pt idx="8464">
                  <c:v>41803.4994778072</c:v>
                </c:pt>
                <c:pt idx="8465">
                  <c:v>41803.499477814403</c:v>
                </c:pt>
                <c:pt idx="8466">
                  <c:v>41803.499477821497</c:v>
                </c:pt>
                <c:pt idx="8467">
                  <c:v>41803.4994778287</c:v>
                </c:pt>
                <c:pt idx="8468">
                  <c:v>41803.499477835903</c:v>
                </c:pt>
                <c:pt idx="8469">
                  <c:v>41803.499477843099</c:v>
                </c:pt>
                <c:pt idx="8470">
                  <c:v>41803.4994912978</c:v>
                </c:pt>
                <c:pt idx="8471">
                  <c:v>41803.499491305003</c:v>
                </c:pt>
                <c:pt idx="8472">
                  <c:v>41803.499491312097</c:v>
                </c:pt>
                <c:pt idx="8473">
                  <c:v>41803.4994913193</c:v>
                </c:pt>
                <c:pt idx="8474">
                  <c:v>41803.499491326504</c:v>
                </c:pt>
                <c:pt idx="8475">
                  <c:v>41803.4994913337</c:v>
                </c:pt>
                <c:pt idx="8476">
                  <c:v>41803.499491340801</c:v>
                </c:pt>
                <c:pt idx="8477">
                  <c:v>41803.499491347997</c:v>
                </c:pt>
                <c:pt idx="8478">
                  <c:v>41803.4994913552</c:v>
                </c:pt>
                <c:pt idx="8479">
                  <c:v>41803.499491362403</c:v>
                </c:pt>
                <c:pt idx="8480">
                  <c:v>41803.499505754597</c:v>
                </c:pt>
                <c:pt idx="8481">
                  <c:v>41803.4995057618</c:v>
                </c:pt>
                <c:pt idx="8482">
                  <c:v>41803.499505769003</c:v>
                </c:pt>
                <c:pt idx="8483">
                  <c:v>41803.499505776097</c:v>
                </c:pt>
                <c:pt idx="8484">
                  <c:v>41803.4995057833</c:v>
                </c:pt>
                <c:pt idx="8485">
                  <c:v>41803.499505790503</c:v>
                </c:pt>
                <c:pt idx="8486">
                  <c:v>41803.499505797699</c:v>
                </c:pt>
                <c:pt idx="8487">
                  <c:v>41803.499505804903</c:v>
                </c:pt>
                <c:pt idx="8488">
                  <c:v>41803.499505811997</c:v>
                </c:pt>
                <c:pt idx="8489">
                  <c:v>41803.4995058192</c:v>
                </c:pt>
                <c:pt idx="8490">
                  <c:v>41803.4995198295</c:v>
                </c:pt>
                <c:pt idx="8491">
                  <c:v>41803.499519836703</c:v>
                </c:pt>
                <c:pt idx="8492">
                  <c:v>41803.499519843797</c:v>
                </c:pt>
                <c:pt idx="8493">
                  <c:v>41803.499519851001</c:v>
                </c:pt>
                <c:pt idx="8494">
                  <c:v>41803.499519858196</c:v>
                </c:pt>
                <c:pt idx="8495">
                  <c:v>41803.4995198654</c:v>
                </c:pt>
                <c:pt idx="8496">
                  <c:v>41803.499519872603</c:v>
                </c:pt>
                <c:pt idx="8497">
                  <c:v>41803.499519879697</c:v>
                </c:pt>
                <c:pt idx="8498">
                  <c:v>41803.4995198869</c:v>
                </c:pt>
                <c:pt idx="8499">
                  <c:v>41803.499519894103</c:v>
                </c:pt>
                <c:pt idx="8500">
                  <c:v>41803.499534286297</c:v>
                </c:pt>
                <c:pt idx="8501">
                  <c:v>41803.4995342935</c:v>
                </c:pt>
                <c:pt idx="8502">
                  <c:v>41803.499534300703</c:v>
                </c:pt>
                <c:pt idx="8503">
                  <c:v>41803.499534307899</c:v>
                </c:pt>
                <c:pt idx="8504">
                  <c:v>41803.499534315102</c:v>
                </c:pt>
                <c:pt idx="8505">
                  <c:v>41803.499534322204</c:v>
                </c:pt>
                <c:pt idx="8506">
                  <c:v>41803.499534329399</c:v>
                </c:pt>
                <c:pt idx="8507">
                  <c:v>41803.499534336603</c:v>
                </c:pt>
                <c:pt idx="8508">
                  <c:v>41803.499534343799</c:v>
                </c:pt>
                <c:pt idx="8509">
                  <c:v>41803.4995343509</c:v>
                </c:pt>
                <c:pt idx="8510">
                  <c:v>41803.499548708503</c:v>
                </c:pt>
                <c:pt idx="8511">
                  <c:v>41803.499548715597</c:v>
                </c:pt>
                <c:pt idx="8512">
                  <c:v>41803.499548722801</c:v>
                </c:pt>
                <c:pt idx="8513">
                  <c:v>41803.499548729997</c:v>
                </c:pt>
                <c:pt idx="8514">
                  <c:v>41803.4995487372</c:v>
                </c:pt>
                <c:pt idx="8515">
                  <c:v>41803.499548744403</c:v>
                </c:pt>
                <c:pt idx="8516">
                  <c:v>41803.499548751497</c:v>
                </c:pt>
                <c:pt idx="8517">
                  <c:v>41803.4995487587</c:v>
                </c:pt>
                <c:pt idx="8518">
                  <c:v>41803.499548765903</c:v>
                </c:pt>
                <c:pt idx="8519">
                  <c:v>41803.499548773099</c:v>
                </c:pt>
                <c:pt idx="8520">
                  <c:v>41803.499562447701</c:v>
                </c:pt>
                <c:pt idx="8521">
                  <c:v>41803.499562454897</c:v>
                </c:pt>
                <c:pt idx="8522">
                  <c:v>41803.499562461999</c:v>
                </c:pt>
                <c:pt idx="8523">
                  <c:v>41803.499562469202</c:v>
                </c:pt>
                <c:pt idx="8524">
                  <c:v>41803.499562476398</c:v>
                </c:pt>
                <c:pt idx="8525">
                  <c:v>41803.499562483601</c:v>
                </c:pt>
                <c:pt idx="8526">
                  <c:v>41803.499562490702</c:v>
                </c:pt>
                <c:pt idx="8527">
                  <c:v>41803.499562497898</c:v>
                </c:pt>
                <c:pt idx="8528">
                  <c:v>41803.499562505101</c:v>
                </c:pt>
                <c:pt idx="8529">
                  <c:v>41803.499562512297</c:v>
                </c:pt>
                <c:pt idx="8530">
                  <c:v>41803.499576719303</c:v>
                </c:pt>
                <c:pt idx="8531">
                  <c:v>41803.499576726499</c:v>
                </c:pt>
                <c:pt idx="8532">
                  <c:v>41803.499576733702</c:v>
                </c:pt>
                <c:pt idx="8533">
                  <c:v>41803.499576740898</c:v>
                </c:pt>
                <c:pt idx="8534">
                  <c:v>41803.499576748</c:v>
                </c:pt>
                <c:pt idx="8535">
                  <c:v>41803.499576755203</c:v>
                </c:pt>
                <c:pt idx="8536">
                  <c:v>41803.499576762399</c:v>
                </c:pt>
                <c:pt idx="8537">
                  <c:v>41803.499576769602</c:v>
                </c:pt>
                <c:pt idx="8538">
                  <c:v>41803.499576776703</c:v>
                </c:pt>
                <c:pt idx="8539">
                  <c:v>41803.499576783899</c:v>
                </c:pt>
                <c:pt idx="8540">
                  <c:v>41803.499590967796</c:v>
                </c:pt>
                <c:pt idx="8541">
                  <c:v>41803.499590975</c:v>
                </c:pt>
                <c:pt idx="8542">
                  <c:v>41803.499590982203</c:v>
                </c:pt>
                <c:pt idx="8543">
                  <c:v>41803.499590989399</c:v>
                </c:pt>
                <c:pt idx="8544">
                  <c:v>41803.4995909965</c:v>
                </c:pt>
                <c:pt idx="8545">
                  <c:v>41803.499591003703</c:v>
                </c:pt>
                <c:pt idx="8546">
                  <c:v>41803.499591010899</c:v>
                </c:pt>
                <c:pt idx="8547">
                  <c:v>41803.499591018102</c:v>
                </c:pt>
                <c:pt idx="8548">
                  <c:v>41803.499591025196</c:v>
                </c:pt>
                <c:pt idx="8549">
                  <c:v>41803.4995910324</c:v>
                </c:pt>
                <c:pt idx="8550">
                  <c:v>41803.499605424702</c:v>
                </c:pt>
                <c:pt idx="8551">
                  <c:v>41803.499605431804</c:v>
                </c:pt>
                <c:pt idx="8552">
                  <c:v>41803.499605438999</c:v>
                </c:pt>
                <c:pt idx="8553">
                  <c:v>41803.499605446203</c:v>
                </c:pt>
                <c:pt idx="8554">
                  <c:v>41803.499605453399</c:v>
                </c:pt>
                <c:pt idx="8555">
                  <c:v>41803.499605460602</c:v>
                </c:pt>
                <c:pt idx="8556">
                  <c:v>41803.499605467703</c:v>
                </c:pt>
                <c:pt idx="8557">
                  <c:v>41803.499605474899</c:v>
                </c:pt>
                <c:pt idx="8558">
                  <c:v>41803.499605482102</c:v>
                </c:pt>
                <c:pt idx="8559">
                  <c:v>41803.499605489298</c:v>
                </c:pt>
                <c:pt idx="8560">
                  <c:v>41803.499621687202</c:v>
                </c:pt>
                <c:pt idx="8561">
                  <c:v>41803.499621694398</c:v>
                </c:pt>
                <c:pt idx="8562">
                  <c:v>41803.4996217015</c:v>
                </c:pt>
                <c:pt idx="8563">
                  <c:v>41803.499621708703</c:v>
                </c:pt>
                <c:pt idx="8564">
                  <c:v>41803.499621715899</c:v>
                </c:pt>
                <c:pt idx="8565">
                  <c:v>41803.499621723102</c:v>
                </c:pt>
                <c:pt idx="8566">
                  <c:v>41803.499621730203</c:v>
                </c:pt>
                <c:pt idx="8567">
                  <c:v>41803.499621737399</c:v>
                </c:pt>
                <c:pt idx="8568">
                  <c:v>41803.499621744602</c:v>
                </c:pt>
                <c:pt idx="8569">
                  <c:v>41803.499621751798</c:v>
                </c:pt>
                <c:pt idx="8570">
                  <c:v>41803.499636294502</c:v>
                </c:pt>
                <c:pt idx="8571">
                  <c:v>41803.499636301698</c:v>
                </c:pt>
                <c:pt idx="8572">
                  <c:v>41803.499636308901</c:v>
                </c:pt>
                <c:pt idx="8573">
                  <c:v>41803.499636316003</c:v>
                </c:pt>
                <c:pt idx="8574">
                  <c:v>41803.499636323199</c:v>
                </c:pt>
                <c:pt idx="8575">
                  <c:v>41803.499636330402</c:v>
                </c:pt>
                <c:pt idx="8576">
                  <c:v>41803.499636337598</c:v>
                </c:pt>
                <c:pt idx="8577">
                  <c:v>41803.499636344699</c:v>
                </c:pt>
                <c:pt idx="8578">
                  <c:v>41803.499636351902</c:v>
                </c:pt>
                <c:pt idx="8579">
                  <c:v>41803.499636359098</c:v>
                </c:pt>
                <c:pt idx="8580">
                  <c:v>41803.499650369398</c:v>
                </c:pt>
                <c:pt idx="8581">
                  <c:v>41803.499650376601</c:v>
                </c:pt>
                <c:pt idx="8582">
                  <c:v>41803.499650383703</c:v>
                </c:pt>
                <c:pt idx="8583">
                  <c:v>41803.499650390899</c:v>
                </c:pt>
                <c:pt idx="8584">
                  <c:v>41803.499650398102</c:v>
                </c:pt>
                <c:pt idx="8585">
                  <c:v>41803.499650405298</c:v>
                </c:pt>
                <c:pt idx="8586">
                  <c:v>41803.499650412399</c:v>
                </c:pt>
                <c:pt idx="8587">
                  <c:v>41803.499650419602</c:v>
                </c:pt>
                <c:pt idx="8588">
                  <c:v>41803.499650426798</c:v>
                </c:pt>
                <c:pt idx="8589">
                  <c:v>41803.499650434002</c:v>
                </c:pt>
                <c:pt idx="8590">
                  <c:v>41803.4996648378</c:v>
                </c:pt>
                <c:pt idx="8591">
                  <c:v>41803.499664845003</c:v>
                </c:pt>
                <c:pt idx="8592">
                  <c:v>41803.499664852097</c:v>
                </c:pt>
                <c:pt idx="8593">
                  <c:v>41803.499664859301</c:v>
                </c:pt>
                <c:pt idx="8594">
                  <c:v>41803.499664866496</c:v>
                </c:pt>
                <c:pt idx="8595">
                  <c:v>41803.4996648737</c:v>
                </c:pt>
                <c:pt idx="8596">
                  <c:v>41803.499664880903</c:v>
                </c:pt>
                <c:pt idx="8597">
                  <c:v>41803.499664887997</c:v>
                </c:pt>
                <c:pt idx="8598">
                  <c:v>41803.4996648952</c:v>
                </c:pt>
                <c:pt idx="8599">
                  <c:v>41803.499664902403</c:v>
                </c:pt>
                <c:pt idx="8600">
                  <c:v>41803.499678912704</c:v>
                </c:pt>
                <c:pt idx="8601">
                  <c:v>41803.499678919798</c:v>
                </c:pt>
                <c:pt idx="8602">
                  <c:v>41803.499678927001</c:v>
                </c:pt>
                <c:pt idx="8603">
                  <c:v>41803.499678934197</c:v>
                </c:pt>
                <c:pt idx="8604">
                  <c:v>41803.4996789414</c:v>
                </c:pt>
                <c:pt idx="8605">
                  <c:v>41803.499678948603</c:v>
                </c:pt>
                <c:pt idx="8606">
                  <c:v>41803.499678955697</c:v>
                </c:pt>
                <c:pt idx="8607">
                  <c:v>41803.4996789629</c:v>
                </c:pt>
                <c:pt idx="8608">
                  <c:v>41803.499678970104</c:v>
                </c:pt>
                <c:pt idx="8609">
                  <c:v>41803.499678977299</c:v>
                </c:pt>
                <c:pt idx="8610">
                  <c:v>41803.499693357902</c:v>
                </c:pt>
                <c:pt idx="8611">
                  <c:v>41803.499693365098</c:v>
                </c:pt>
                <c:pt idx="8612">
                  <c:v>41803.499693372301</c:v>
                </c:pt>
                <c:pt idx="8613">
                  <c:v>41803.499693379497</c:v>
                </c:pt>
                <c:pt idx="8614">
                  <c:v>41803.499693386599</c:v>
                </c:pt>
                <c:pt idx="8615">
                  <c:v>41803.499693393802</c:v>
                </c:pt>
                <c:pt idx="8616">
                  <c:v>41803.499693400998</c:v>
                </c:pt>
                <c:pt idx="8617">
                  <c:v>41803.499693408201</c:v>
                </c:pt>
                <c:pt idx="8618">
                  <c:v>41803.499693415397</c:v>
                </c:pt>
                <c:pt idx="8619">
                  <c:v>41803.499693422498</c:v>
                </c:pt>
                <c:pt idx="8620">
                  <c:v>41803.4997061596</c:v>
                </c:pt>
                <c:pt idx="8621">
                  <c:v>41803.499706166796</c:v>
                </c:pt>
                <c:pt idx="8622">
                  <c:v>41803.499706174</c:v>
                </c:pt>
                <c:pt idx="8623">
                  <c:v>41803.499706181101</c:v>
                </c:pt>
                <c:pt idx="8624">
                  <c:v>41803.499706188297</c:v>
                </c:pt>
                <c:pt idx="8625">
                  <c:v>41803.4997061955</c:v>
                </c:pt>
                <c:pt idx="8626">
                  <c:v>41803.499706202703</c:v>
                </c:pt>
                <c:pt idx="8627">
                  <c:v>41803.499706209797</c:v>
                </c:pt>
                <c:pt idx="8628">
                  <c:v>41803.499706217</c:v>
                </c:pt>
                <c:pt idx="8629">
                  <c:v>41803.499706224196</c:v>
                </c:pt>
                <c:pt idx="8630">
                  <c:v>41803.499720246102</c:v>
                </c:pt>
                <c:pt idx="8631">
                  <c:v>41803.499720253203</c:v>
                </c:pt>
                <c:pt idx="8632">
                  <c:v>41803.499720260399</c:v>
                </c:pt>
                <c:pt idx="8633">
                  <c:v>41803.499720267602</c:v>
                </c:pt>
                <c:pt idx="8634">
                  <c:v>41803.499720274798</c:v>
                </c:pt>
                <c:pt idx="8635">
                  <c:v>41803.499720281899</c:v>
                </c:pt>
                <c:pt idx="8636">
                  <c:v>41803.499720289103</c:v>
                </c:pt>
                <c:pt idx="8637">
                  <c:v>41803.499720296299</c:v>
                </c:pt>
                <c:pt idx="8638">
                  <c:v>41803.499720303502</c:v>
                </c:pt>
                <c:pt idx="8639">
                  <c:v>41803.499720310603</c:v>
                </c:pt>
                <c:pt idx="8640">
                  <c:v>41803.499734888101</c:v>
                </c:pt>
                <c:pt idx="8641">
                  <c:v>41803.499734895297</c:v>
                </c:pt>
                <c:pt idx="8642">
                  <c:v>41803.499734902398</c:v>
                </c:pt>
                <c:pt idx="8643">
                  <c:v>41803.499734909601</c:v>
                </c:pt>
                <c:pt idx="8644">
                  <c:v>41803.499734916797</c:v>
                </c:pt>
                <c:pt idx="8645">
                  <c:v>41803.499734924</c:v>
                </c:pt>
                <c:pt idx="8646">
                  <c:v>41803.499734931203</c:v>
                </c:pt>
                <c:pt idx="8647">
                  <c:v>41803.499734938297</c:v>
                </c:pt>
                <c:pt idx="8648">
                  <c:v>41803.499734945501</c:v>
                </c:pt>
                <c:pt idx="8649">
                  <c:v>41803.499734952697</c:v>
                </c:pt>
                <c:pt idx="8650">
                  <c:v>41803.499749125003</c:v>
                </c:pt>
                <c:pt idx="8651">
                  <c:v>41803.499749132199</c:v>
                </c:pt>
                <c:pt idx="8652">
                  <c:v>41803.499749139402</c:v>
                </c:pt>
                <c:pt idx="8653">
                  <c:v>41803.499749146496</c:v>
                </c:pt>
                <c:pt idx="8654">
                  <c:v>41803.4997491537</c:v>
                </c:pt>
                <c:pt idx="8655">
                  <c:v>41803.499749160903</c:v>
                </c:pt>
                <c:pt idx="8656">
                  <c:v>41803.499749168099</c:v>
                </c:pt>
                <c:pt idx="8657">
                  <c:v>41803.499749175302</c:v>
                </c:pt>
                <c:pt idx="8658">
                  <c:v>41803.499749182403</c:v>
                </c:pt>
                <c:pt idx="8659">
                  <c:v>41803.499749189599</c:v>
                </c:pt>
                <c:pt idx="8660">
                  <c:v>41803.499763755499</c:v>
                </c:pt>
                <c:pt idx="8661">
                  <c:v>41803.499763762702</c:v>
                </c:pt>
                <c:pt idx="8662">
                  <c:v>41803.499763769803</c:v>
                </c:pt>
                <c:pt idx="8663">
                  <c:v>41803.499763776999</c:v>
                </c:pt>
                <c:pt idx="8664">
                  <c:v>41803.499763784203</c:v>
                </c:pt>
                <c:pt idx="8665">
                  <c:v>41803.499763791398</c:v>
                </c:pt>
                <c:pt idx="8666">
                  <c:v>41803.499763798602</c:v>
                </c:pt>
                <c:pt idx="8667">
                  <c:v>41803.499763805703</c:v>
                </c:pt>
                <c:pt idx="8668">
                  <c:v>41803.499763812899</c:v>
                </c:pt>
                <c:pt idx="8669">
                  <c:v>41803.499763820102</c:v>
                </c:pt>
                <c:pt idx="8670">
                  <c:v>41803.499778212303</c:v>
                </c:pt>
                <c:pt idx="8671">
                  <c:v>41803.499778219499</c:v>
                </c:pt>
                <c:pt idx="8672">
                  <c:v>41803.499778226702</c:v>
                </c:pt>
                <c:pt idx="8673">
                  <c:v>41803.499778233898</c:v>
                </c:pt>
                <c:pt idx="8674">
                  <c:v>41803.499778240999</c:v>
                </c:pt>
                <c:pt idx="8675">
                  <c:v>41803.499778248202</c:v>
                </c:pt>
                <c:pt idx="8676">
                  <c:v>41803.499778255398</c:v>
                </c:pt>
                <c:pt idx="8677">
                  <c:v>41803.499778262601</c:v>
                </c:pt>
                <c:pt idx="8678">
                  <c:v>41803.499778269703</c:v>
                </c:pt>
                <c:pt idx="8679">
                  <c:v>41803.499778276899</c:v>
                </c:pt>
                <c:pt idx="8680">
                  <c:v>41803.499789949099</c:v>
                </c:pt>
                <c:pt idx="8681">
                  <c:v>41803.499789956302</c:v>
                </c:pt>
                <c:pt idx="8682">
                  <c:v>41803.499789963498</c:v>
                </c:pt>
                <c:pt idx="8683">
                  <c:v>41803.4997899706</c:v>
                </c:pt>
                <c:pt idx="8684">
                  <c:v>41803.499789977803</c:v>
                </c:pt>
                <c:pt idx="8685">
                  <c:v>41803.499789984999</c:v>
                </c:pt>
                <c:pt idx="8686">
                  <c:v>41803.499789992202</c:v>
                </c:pt>
                <c:pt idx="8687">
                  <c:v>41803.499789999303</c:v>
                </c:pt>
                <c:pt idx="8688">
                  <c:v>41803.499790006499</c:v>
                </c:pt>
                <c:pt idx="8689">
                  <c:v>41803.499790013702</c:v>
                </c:pt>
                <c:pt idx="8690">
                  <c:v>41803.4998045912</c:v>
                </c:pt>
                <c:pt idx="8691">
                  <c:v>41803.499804598301</c:v>
                </c:pt>
                <c:pt idx="8692">
                  <c:v>41803.499804605497</c:v>
                </c:pt>
                <c:pt idx="8693">
                  <c:v>41803.4998046127</c:v>
                </c:pt>
                <c:pt idx="8694">
                  <c:v>41803.499804619903</c:v>
                </c:pt>
                <c:pt idx="8695">
                  <c:v>41803.499804626998</c:v>
                </c:pt>
                <c:pt idx="8696">
                  <c:v>41803.499804634201</c:v>
                </c:pt>
                <c:pt idx="8697">
                  <c:v>41803.499804641397</c:v>
                </c:pt>
                <c:pt idx="8698">
                  <c:v>41803.4998046486</c:v>
                </c:pt>
                <c:pt idx="8699">
                  <c:v>41803.499804655701</c:v>
                </c:pt>
                <c:pt idx="8700">
                  <c:v>41803.499819186902</c:v>
                </c:pt>
                <c:pt idx="8701">
                  <c:v>41803.499819194098</c:v>
                </c:pt>
                <c:pt idx="8702">
                  <c:v>41803.499819201199</c:v>
                </c:pt>
                <c:pt idx="8703">
                  <c:v>41803.499819208402</c:v>
                </c:pt>
                <c:pt idx="8704">
                  <c:v>41803.499819215598</c:v>
                </c:pt>
                <c:pt idx="8705">
                  <c:v>41803.499819222801</c:v>
                </c:pt>
                <c:pt idx="8706">
                  <c:v>41803.499819229997</c:v>
                </c:pt>
                <c:pt idx="8707">
                  <c:v>41803.499819237099</c:v>
                </c:pt>
                <c:pt idx="8708">
                  <c:v>41803.499819244302</c:v>
                </c:pt>
                <c:pt idx="8709">
                  <c:v>41803.499819251498</c:v>
                </c:pt>
                <c:pt idx="8710">
                  <c:v>41803.499833447</c:v>
                </c:pt>
                <c:pt idx="8711">
                  <c:v>41803.499833454203</c:v>
                </c:pt>
                <c:pt idx="8712">
                  <c:v>41803.499833461297</c:v>
                </c:pt>
                <c:pt idx="8713">
                  <c:v>41803.499833468501</c:v>
                </c:pt>
                <c:pt idx="8714">
                  <c:v>41803.499833475697</c:v>
                </c:pt>
                <c:pt idx="8715">
                  <c:v>41803.4998334829</c:v>
                </c:pt>
                <c:pt idx="8716">
                  <c:v>41803.499833490001</c:v>
                </c:pt>
                <c:pt idx="8717">
                  <c:v>41803.499833497197</c:v>
                </c:pt>
                <c:pt idx="8718">
                  <c:v>41803.4998335044</c:v>
                </c:pt>
                <c:pt idx="8719">
                  <c:v>41803.499833511603</c:v>
                </c:pt>
                <c:pt idx="8720">
                  <c:v>41803.4998491886</c:v>
                </c:pt>
                <c:pt idx="8721">
                  <c:v>41803.499849195803</c:v>
                </c:pt>
                <c:pt idx="8722">
                  <c:v>41803.499849202999</c:v>
                </c:pt>
                <c:pt idx="8723">
                  <c:v>41803.4998492101</c:v>
                </c:pt>
                <c:pt idx="8724">
                  <c:v>41803.499849217304</c:v>
                </c:pt>
                <c:pt idx="8725">
                  <c:v>41803.499849224499</c:v>
                </c:pt>
                <c:pt idx="8726">
                  <c:v>41803.499849231703</c:v>
                </c:pt>
                <c:pt idx="8727">
                  <c:v>41803.499849238797</c:v>
                </c:pt>
                <c:pt idx="8728">
                  <c:v>41803.499849246</c:v>
                </c:pt>
                <c:pt idx="8729">
                  <c:v>41803.499849253203</c:v>
                </c:pt>
                <c:pt idx="8730">
                  <c:v>41803.4998634371</c:v>
                </c:pt>
                <c:pt idx="8731">
                  <c:v>41803.499863444304</c:v>
                </c:pt>
                <c:pt idx="8732">
                  <c:v>41803.4998634515</c:v>
                </c:pt>
                <c:pt idx="8733">
                  <c:v>41803.499863458601</c:v>
                </c:pt>
                <c:pt idx="8734">
                  <c:v>41803.499863465797</c:v>
                </c:pt>
                <c:pt idx="8735">
                  <c:v>41803.499863473</c:v>
                </c:pt>
                <c:pt idx="8736">
                  <c:v>41803.499863480203</c:v>
                </c:pt>
                <c:pt idx="8737">
                  <c:v>41803.499863487297</c:v>
                </c:pt>
                <c:pt idx="8738">
                  <c:v>41803.4998634945</c:v>
                </c:pt>
                <c:pt idx="8739">
                  <c:v>41803.499863501696</c:v>
                </c:pt>
                <c:pt idx="8740">
                  <c:v>41803.4998782412</c:v>
                </c:pt>
                <c:pt idx="8741">
                  <c:v>41803.499878248404</c:v>
                </c:pt>
                <c:pt idx="8742">
                  <c:v>41803.499878255599</c:v>
                </c:pt>
                <c:pt idx="8743">
                  <c:v>41803.499878262701</c:v>
                </c:pt>
                <c:pt idx="8744">
                  <c:v>41803.499878269897</c:v>
                </c:pt>
                <c:pt idx="8745">
                  <c:v>41803.4998782771</c:v>
                </c:pt>
                <c:pt idx="8746">
                  <c:v>41803.499878284303</c:v>
                </c:pt>
                <c:pt idx="8747">
                  <c:v>41803.499878291397</c:v>
                </c:pt>
                <c:pt idx="8748">
                  <c:v>41803.4998782986</c:v>
                </c:pt>
                <c:pt idx="8749">
                  <c:v>41803.499878305804</c:v>
                </c:pt>
                <c:pt idx="8750">
                  <c:v>41803.499891980398</c:v>
                </c:pt>
                <c:pt idx="8751">
                  <c:v>41803.499891987602</c:v>
                </c:pt>
                <c:pt idx="8752">
                  <c:v>41803.499891994798</c:v>
                </c:pt>
                <c:pt idx="8753">
                  <c:v>41803.499892001899</c:v>
                </c:pt>
                <c:pt idx="8754">
                  <c:v>41803.499892009102</c:v>
                </c:pt>
                <c:pt idx="8755">
                  <c:v>41803.499892016298</c:v>
                </c:pt>
                <c:pt idx="8756">
                  <c:v>41803.499892023501</c:v>
                </c:pt>
                <c:pt idx="8757">
                  <c:v>41803.499892030697</c:v>
                </c:pt>
                <c:pt idx="8758">
                  <c:v>41803.499892037798</c:v>
                </c:pt>
                <c:pt idx="8759">
                  <c:v>41803.499892045002</c:v>
                </c:pt>
                <c:pt idx="8760">
                  <c:v>41803.499906425699</c:v>
                </c:pt>
                <c:pt idx="8761">
                  <c:v>41803.499906432902</c:v>
                </c:pt>
                <c:pt idx="8762">
                  <c:v>41803.499906440004</c:v>
                </c:pt>
                <c:pt idx="8763">
                  <c:v>41803.499906447199</c:v>
                </c:pt>
                <c:pt idx="8764">
                  <c:v>41803.499906454403</c:v>
                </c:pt>
                <c:pt idx="8765">
                  <c:v>41803.499906461599</c:v>
                </c:pt>
                <c:pt idx="8766">
                  <c:v>41803.4999064687</c:v>
                </c:pt>
                <c:pt idx="8767">
                  <c:v>41803.499906475903</c:v>
                </c:pt>
                <c:pt idx="8768">
                  <c:v>41803.499906483099</c:v>
                </c:pt>
                <c:pt idx="8769">
                  <c:v>41803.499906490302</c:v>
                </c:pt>
                <c:pt idx="8770">
                  <c:v>41803.499920859402</c:v>
                </c:pt>
                <c:pt idx="8771">
                  <c:v>41803.499920866598</c:v>
                </c:pt>
                <c:pt idx="8772">
                  <c:v>41803.499920873699</c:v>
                </c:pt>
                <c:pt idx="8773">
                  <c:v>41803.499920880902</c:v>
                </c:pt>
                <c:pt idx="8774">
                  <c:v>41803.499920888098</c:v>
                </c:pt>
                <c:pt idx="8775">
                  <c:v>41803.499920895301</c:v>
                </c:pt>
                <c:pt idx="8776">
                  <c:v>41803.499920902403</c:v>
                </c:pt>
                <c:pt idx="8777">
                  <c:v>41803.499920909599</c:v>
                </c:pt>
                <c:pt idx="8778">
                  <c:v>41803.499920916802</c:v>
                </c:pt>
                <c:pt idx="8779">
                  <c:v>41803.499920923998</c:v>
                </c:pt>
                <c:pt idx="8780">
                  <c:v>41803.499934378699</c:v>
                </c:pt>
                <c:pt idx="8781">
                  <c:v>41803.499934385902</c:v>
                </c:pt>
                <c:pt idx="8782">
                  <c:v>41803.499934393003</c:v>
                </c:pt>
                <c:pt idx="8783">
                  <c:v>41803.499934400199</c:v>
                </c:pt>
                <c:pt idx="8784">
                  <c:v>41803.499934407402</c:v>
                </c:pt>
                <c:pt idx="8785">
                  <c:v>41803.499934414598</c:v>
                </c:pt>
                <c:pt idx="8786">
                  <c:v>41803.499934421699</c:v>
                </c:pt>
                <c:pt idx="8787">
                  <c:v>41803.499934428903</c:v>
                </c:pt>
                <c:pt idx="8788">
                  <c:v>41803.499934436099</c:v>
                </c:pt>
                <c:pt idx="8789">
                  <c:v>41803.499934443302</c:v>
                </c:pt>
                <c:pt idx="8790">
                  <c:v>41803.499947909499</c:v>
                </c:pt>
                <c:pt idx="8791">
                  <c:v>41803.499947916702</c:v>
                </c:pt>
                <c:pt idx="8792">
                  <c:v>41803.499947923898</c:v>
                </c:pt>
                <c:pt idx="8793">
                  <c:v>41803.499947931101</c:v>
                </c:pt>
                <c:pt idx="8794">
                  <c:v>41803.499947938202</c:v>
                </c:pt>
                <c:pt idx="8795">
                  <c:v>41803.499947945398</c:v>
                </c:pt>
                <c:pt idx="8796">
                  <c:v>41803.499947952601</c:v>
                </c:pt>
                <c:pt idx="8797">
                  <c:v>41803.499947959797</c:v>
                </c:pt>
                <c:pt idx="8798">
                  <c:v>41803.499947966899</c:v>
                </c:pt>
                <c:pt idx="8799">
                  <c:v>41803.499947974102</c:v>
                </c:pt>
                <c:pt idx="8800">
                  <c:v>41803.499962215901</c:v>
                </c:pt>
                <c:pt idx="8801">
                  <c:v>41803.499962223097</c:v>
                </c:pt>
                <c:pt idx="8802">
                  <c:v>41803.4999622303</c:v>
                </c:pt>
                <c:pt idx="8803">
                  <c:v>41803.499962237402</c:v>
                </c:pt>
                <c:pt idx="8804">
                  <c:v>41803.499962244598</c:v>
                </c:pt>
                <c:pt idx="8805">
                  <c:v>41803.499962251801</c:v>
                </c:pt>
                <c:pt idx="8806">
                  <c:v>41803.499962258997</c:v>
                </c:pt>
                <c:pt idx="8807">
                  <c:v>41803.499962266098</c:v>
                </c:pt>
                <c:pt idx="8808">
                  <c:v>41803.499962273301</c:v>
                </c:pt>
                <c:pt idx="8809">
                  <c:v>41803.499962280497</c:v>
                </c:pt>
                <c:pt idx="8810">
                  <c:v>41803.499977031599</c:v>
                </c:pt>
                <c:pt idx="8811">
                  <c:v>41803.499977038802</c:v>
                </c:pt>
                <c:pt idx="8812">
                  <c:v>41803.499977045904</c:v>
                </c:pt>
                <c:pt idx="8813">
                  <c:v>41803.499977053099</c:v>
                </c:pt>
                <c:pt idx="8814">
                  <c:v>41803.499977060303</c:v>
                </c:pt>
                <c:pt idx="8815">
                  <c:v>41803.499977067499</c:v>
                </c:pt>
                <c:pt idx="8816">
                  <c:v>41803.4999770746</c:v>
                </c:pt>
                <c:pt idx="8817">
                  <c:v>41803.499977081803</c:v>
                </c:pt>
                <c:pt idx="8818">
                  <c:v>41803.499977088999</c:v>
                </c:pt>
                <c:pt idx="8819">
                  <c:v>41803.499977096202</c:v>
                </c:pt>
                <c:pt idx="8820">
                  <c:v>41803.499991476798</c:v>
                </c:pt>
                <c:pt idx="8821">
                  <c:v>41803.499991484001</c:v>
                </c:pt>
                <c:pt idx="8822">
                  <c:v>41803.499991491197</c:v>
                </c:pt>
                <c:pt idx="8823">
                  <c:v>41803.4999914984</c:v>
                </c:pt>
                <c:pt idx="8824">
                  <c:v>41803.499991505603</c:v>
                </c:pt>
                <c:pt idx="8825">
                  <c:v>41803.499991512697</c:v>
                </c:pt>
                <c:pt idx="8826">
                  <c:v>41803.499991519901</c:v>
                </c:pt>
                <c:pt idx="8827">
                  <c:v>41803.499991527096</c:v>
                </c:pt>
                <c:pt idx="8828">
                  <c:v>41803.4999915343</c:v>
                </c:pt>
                <c:pt idx="8829">
                  <c:v>41803.499991541401</c:v>
                </c:pt>
                <c:pt idx="8830">
                  <c:v>41803.500005540198</c:v>
                </c:pt>
                <c:pt idx="8831">
                  <c:v>41803.500005547299</c:v>
                </c:pt>
                <c:pt idx="8832">
                  <c:v>41803.500005554502</c:v>
                </c:pt>
                <c:pt idx="8833">
                  <c:v>41803.500005561698</c:v>
                </c:pt>
                <c:pt idx="8834">
                  <c:v>41803.500005568902</c:v>
                </c:pt>
                <c:pt idx="8835">
                  <c:v>41803.500005576003</c:v>
                </c:pt>
                <c:pt idx="8836">
                  <c:v>41803.500005583199</c:v>
                </c:pt>
                <c:pt idx="8837">
                  <c:v>41803.500005590402</c:v>
                </c:pt>
                <c:pt idx="8838">
                  <c:v>41803.500005597598</c:v>
                </c:pt>
                <c:pt idx="8839">
                  <c:v>41803.500005604699</c:v>
                </c:pt>
                <c:pt idx="8840">
                  <c:v>41803.500020344203</c:v>
                </c:pt>
                <c:pt idx="8841">
                  <c:v>41803.500020351399</c:v>
                </c:pt>
                <c:pt idx="8842">
                  <c:v>41803.500020358602</c:v>
                </c:pt>
                <c:pt idx="8843">
                  <c:v>41803.500020365798</c:v>
                </c:pt>
                <c:pt idx="8844">
                  <c:v>41803.5000203729</c:v>
                </c:pt>
                <c:pt idx="8845">
                  <c:v>41803.500020380103</c:v>
                </c:pt>
                <c:pt idx="8846">
                  <c:v>41803.500020387299</c:v>
                </c:pt>
                <c:pt idx="8847">
                  <c:v>41803.500020394502</c:v>
                </c:pt>
                <c:pt idx="8848">
                  <c:v>41803.500020401603</c:v>
                </c:pt>
                <c:pt idx="8849">
                  <c:v>41803.500020408799</c:v>
                </c:pt>
                <c:pt idx="8850">
                  <c:v>41803.500035148303</c:v>
                </c:pt>
                <c:pt idx="8851">
                  <c:v>41803.500035155499</c:v>
                </c:pt>
                <c:pt idx="8852">
                  <c:v>41803.500035162702</c:v>
                </c:pt>
                <c:pt idx="8853">
                  <c:v>41803.500035169898</c:v>
                </c:pt>
                <c:pt idx="8854">
                  <c:v>41803.500035177</c:v>
                </c:pt>
                <c:pt idx="8855">
                  <c:v>41803.500035184203</c:v>
                </c:pt>
                <c:pt idx="8856">
                  <c:v>41803.500035191399</c:v>
                </c:pt>
                <c:pt idx="8857">
                  <c:v>41803.500035198602</c:v>
                </c:pt>
                <c:pt idx="8858">
                  <c:v>41803.500035205703</c:v>
                </c:pt>
                <c:pt idx="8859">
                  <c:v>41803.500035212899</c:v>
                </c:pt>
                <c:pt idx="8860">
                  <c:v>41803.500049593596</c:v>
                </c:pt>
                <c:pt idx="8861">
                  <c:v>41803.5000496008</c:v>
                </c:pt>
                <c:pt idx="8862">
                  <c:v>41803.500049608003</c:v>
                </c:pt>
                <c:pt idx="8863">
                  <c:v>41803.500049615097</c:v>
                </c:pt>
                <c:pt idx="8864">
                  <c:v>41803.5000496223</c:v>
                </c:pt>
                <c:pt idx="8865">
                  <c:v>41803.500049629503</c:v>
                </c:pt>
                <c:pt idx="8866">
                  <c:v>41803.500049636699</c:v>
                </c:pt>
                <c:pt idx="8867">
                  <c:v>41803.500049643801</c:v>
                </c:pt>
                <c:pt idx="8868">
                  <c:v>41803.500049650997</c:v>
                </c:pt>
                <c:pt idx="8869">
                  <c:v>41803.5000496582</c:v>
                </c:pt>
                <c:pt idx="8870">
                  <c:v>41803.500064941698</c:v>
                </c:pt>
                <c:pt idx="8871">
                  <c:v>41803.500064948901</c:v>
                </c:pt>
                <c:pt idx="8872">
                  <c:v>41803.500064956002</c:v>
                </c:pt>
                <c:pt idx="8873">
                  <c:v>41803.500064963198</c:v>
                </c:pt>
                <c:pt idx="8874">
                  <c:v>41803.500064970402</c:v>
                </c:pt>
                <c:pt idx="8875">
                  <c:v>41803.500064977598</c:v>
                </c:pt>
                <c:pt idx="8876">
                  <c:v>41803.500064984699</c:v>
                </c:pt>
                <c:pt idx="8877">
                  <c:v>41803.500064991902</c:v>
                </c:pt>
                <c:pt idx="8878">
                  <c:v>41803.500064999098</c:v>
                </c:pt>
                <c:pt idx="8879">
                  <c:v>41803.500065006301</c:v>
                </c:pt>
                <c:pt idx="8880">
                  <c:v>41803.500079548998</c:v>
                </c:pt>
                <c:pt idx="8881">
                  <c:v>41803.500079556201</c:v>
                </c:pt>
                <c:pt idx="8882">
                  <c:v>41803.500079563397</c:v>
                </c:pt>
                <c:pt idx="8883">
                  <c:v>41803.500079570498</c:v>
                </c:pt>
                <c:pt idx="8884">
                  <c:v>41803.500079577701</c:v>
                </c:pt>
                <c:pt idx="8885">
                  <c:v>41803.500079584897</c:v>
                </c:pt>
                <c:pt idx="8886">
                  <c:v>41803.500079592101</c:v>
                </c:pt>
                <c:pt idx="8887">
                  <c:v>41803.500079599202</c:v>
                </c:pt>
                <c:pt idx="8888">
                  <c:v>41803.500079606398</c:v>
                </c:pt>
                <c:pt idx="8889">
                  <c:v>41803.500079613601</c:v>
                </c:pt>
                <c:pt idx="8890">
                  <c:v>41803.500093809103</c:v>
                </c:pt>
                <c:pt idx="8891">
                  <c:v>41803.500093816299</c:v>
                </c:pt>
                <c:pt idx="8892">
                  <c:v>41803.500093823401</c:v>
                </c:pt>
                <c:pt idx="8893">
                  <c:v>41803.500093830597</c:v>
                </c:pt>
                <c:pt idx="8894">
                  <c:v>41803.5000938378</c:v>
                </c:pt>
                <c:pt idx="8895">
                  <c:v>41803.500093845003</c:v>
                </c:pt>
                <c:pt idx="8896">
                  <c:v>41803.500093852097</c:v>
                </c:pt>
                <c:pt idx="8897">
                  <c:v>41803.5000938593</c:v>
                </c:pt>
                <c:pt idx="8898">
                  <c:v>41803.500093866503</c:v>
                </c:pt>
                <c:pt idx="8899">
                  <c:v>41803.500093873699</c:v>
                </c:pt>
                <c:pt idx="8900">
                  <c:v>41803.500108092303</c:v>
                </c:pt>
                <c:pt idx="8901">
                  <c:v>41803.500108099499</c:v>
                </c:pt>
                <c:pt idx="8902">
                  <c:v>41803.500108106702</c:v>
                </c:pt>
                <c:pt idx="8903">
                  <c:v>41803.500108113803</c:v>
                </c:pt>
                <c:pt idx="8904">
                  <c:v>41803.500108120999</c:v>
                </c:pt>
                <c:pt idx="8905">
                  <c:v>41803.500108128203</c:v>
                </c:pt>
                <c:pt idx="8906">
                  <c:v>41803.500108135398</c:v>
                </c:pt>
                <c:pt idx="8907">
                  <c:v>41803.5001081425</c:v>
                </c:pt>
                <c:pt idx="8908">
                  <c:v>41803.500108149703</c:v>
                </c:pt>
                <c:pt idx="8909">
                  <c:v>41803.500108156899</c:v>
                </c:pt>
                <c:pt idx="8910">
                  <c:v>41803.500122537604</c:v>
                </c:pt>
                <c:pt idx="8911">
                  <c:v>41803.5001225448</c:v>
                </c:pt>
                <c:pt idx="8912">
                  <c:v>41803.500122551901</c:v>
                </c:pt>
                <c:pt idx="8913">
                  <c:v>41803.500122559097</c:v>
                </c:pt>
                <c:pt idx="8914">
                  <c:v>41803.5001225663</c:v>
                </c:pt>
                <c:pt idx="8915">
                  <c:v>41803.500122573503</c:v>
                </c:pt>
                <c:pt idx="8916">
                  <c:v>41803.500122580597</c:v>
                </c:pt>
                <c:pt idx="8917">
                  <c:v>41803.5001225878</c:v>
                </c:pt>
                <c:pt idx="8918">
                  <c:v>41803.500122595004</c:v>
                </c:pt>
                <c:pt idx="8919">
                  <c:v>41803.5001226022</c:v>
                </c:pt>
                <c:pt idx="8920">
                  <c:v>41803.500137503703</c:v>
                </c:pt>
                <c:pt idx="8921">
                  <c:v>41803.500137510899</c:v>
                </c:pt>
                <c:pt idx="8922">
                  <c:v>41803.500137518102</c:v>
                </c:pt>
                <c:pt idx="8923">
                  <c:v>41803.500137525203</c:v>
                </c:pt>
                <c:pt idx="8924">
                  <c:v>41803.500137532399</c:v>
                </c:pt>
                <c:pt idx="8925">
                  <c:v>41803.500137539602</c:v>
                </c:pt>
                <c:pt idx="8926">
                  <c:v>41803.500137546798</c:v>
                </c:pt>
                <c:pt idx="8927">
                  <c:v>41803.500137554001</c:v>
                </c:pt>
                <c:pt idx="8928">
                  <c:v>41803.500137561103</c:v>
                </c:pt>
                <c:pt idx="8929">
                  <c:v>41803.500137568299</c:v>
                </c:pt>
                <c:pt idx="8930">
                  <c:v>41803.500151069296</c:v>
                </c:pt>
                <c:pt idx="8931">
                  <c:v>41803.5001510765</c:v>
                </c:pt>
                <c:pt idx="8932">
                  <c:v>41803.500151083703</c:v>
                </c:pt>
                <c:pt idx="8933">
                  <c:v>41803.500151090797</c:v>
                </c:pt>
                <c:pt idx="8934">
                  <c:v>41803.500151098</c:v>
                </c:pt>
                <c:pt idx="8935">
                  <c:v>41803.500151105203</c:v>
                </c:pt>
                <c:pt idx="8936">
                  <c:v>41803.500151112399</c:v>
                </c:pt>
                <c:pt idx="8937">
                  <c:v>41803.500151119501</c:v>
                </c:pt>
                <c:pt idx="8938">
                  <c:v>41803.500151126696</c:v>
                </c:pt>
                <c:pt idx="8939">
                  <c:v>41803.5001511339</c:v>
                </c:pt>
                <c:pt idx="8940">
                  <c:v>41803.5001645886</c:v>
                </c:pt>
                <c:pt idx="8941">
                  <c:v>41803.500164595796</c:v>
                </c:pt>
                <c:pt idx="8942">
                  <c:v>41803.500164603</c:v>
                </c:pt>
                <c:pt idx="8943">
                  <c:v>41803.500164610101</c:v>
                </c:pt>
                <c:pt idx="8944">
                  <c:v>41803.500164617297</c:v>
                </c:pt>
                <c:pt idx="8945">
                  <c:v>41803.5001646245</c:v>
                </c:pt>
                <c:pt idx="8946">
                  <c:v>41803.500164631703</c:v>
                </c:pt>
                <c:pt idx="8947">
                  <c:v>41803.500164638797</c:v>
                </c:pt>
                <c:pt idx="8948">
                  <c:v>41803.500164646</c:v>
                </c:pt>
                <c:pt idx="8949">
                  <c:v>41803.500164653196</c:v>
                </c:pt>
                <c:pt idx="8950">
                  <c:v>41803.500179033901</c:v>
                </c:pt>
                <c:pt idx="8951">
                  <c:v>41803.500179041097</c:v>
                </c:pt>
                <c:pt idx="8952">
                  <c:v>41803.500179048198</c:v>
                </c:pt>
                <c:pt idx="8953">
                  <c:v>41803.500179055402</c:v>
                </c:pt>
                <c:pt idx="8954">
                  <c:v>41803.500179062597</c:v>
                </c:pt>
                <c:pt idx="8955">
                  <c:v>41803.500179069801</c:v>
                </c:pt>
                <c:pt idx="8956">
                  <c:v>41803.500179076902</c:v>
                </c:pt>
                <c:pt idx="8957">
                  <c:v>41803.500179084098</c:v>
                </c:pt>
                <c:pt idx="8958">
                  <c:v>41803.500179091301</c:v>
                </c:pt>
                <c:pt idx="8959">
                  <c:v>41803.500179098497</c:v>
                </c:pt>
                <c:pt idx="8960">
                  <c:v>41803.500192055399</c:v>
                </c:pt>
                <c:pt idx="8961">
                  <c:v>41803.500192062602</c:v>
                </c:pt>
                <c:pt idx="8962">
                  <c:v>41803.500192069798</c:v>
                </c:pt>
                <c:pt idx="8963">
                  <c:v>41803.500192077001</c:v>
                </c:pt>
                <c:pt idx="8964">
                  <c:v>41803.500192084197</c:v>
                </c:pt>
                <c:pt idx="8965">
                  <c:v>41803.500192091298</c:v>
                </c:pt>
                <c:pt idx="8966">
                  <c:v>41803.500192098501</c:v>
                </c:pt>
                <c:pt idx="8967">
                  <c:v>41803.500192105697</c:v>
                </c:pt>
                <c:pt idx="8968">
                  <c:v>41803.500192112901</c:v>
                </c:pt>
                <c:pt idx="8969">
                  <c:v>41803.500192120002</c:v>
                </c:pt>
                <c:pt idx="8970">
                  <c:v>41803.500205204298</c:v>
                </c:pt>
                <c:pt idx="8971">
                  <c:v>41803.500205211501</c:v>
                </c:pt>
                <c:pt idx="8972">
                  <c:v>41803.500205218697</c:v>
                </c:pt>
                <c:pt idx="8973">
                  <c:v>41803.500205225901</c:v>
                </c:pt>
                <c:pt idx="8974">
                  <c:v>41803.500205233096</c:v>
                </c:pt>
                <c:pt idx="8975">
                  <c:v>41803.500205240198</c:v>
                </c:pt>
                <c:pt idx="8976">
                  <c:v>41803.500205247401</c:v>
                </c:pt>
                <c:pt idx="8977">
                  <c:v>41803.500205254597</c:v>
                </c:pt>
                <c:pt idx="8978">
                  <c:v>41803.5002052618</c:v>
                </c:pt>
                <c:pt idx="8979">
                  <c:v>41803.500205268901</c:v>
                </c:pt>
                <c:pt idx="8980">
                  <c:v>41803.5002191288</c:v>
                </c:pt>
                <c:pt idx="8981">
                  <c:v>41803.500219135902</c:v>
                </c:pt>
                <c:pt idx="8982">
                  <c:v>41803.500219143098</c:v>
                </c:pt>
                <c:pt idx="8983">
                  <c:v>41803.500219150301</c:v>
                </c:pt>
                <c:pt idx="8984">
                  <c:v>41803.500219157497</c:v>
                </c:pt>
                <c:pt idx="8985">
                  <c:v>41803.500219164598</c:v>
                </c:pt>
                <c:pt idx="8986">
                  <c:v>41803.500219171801</c:v>
                </c:pt>
                <c:pt idx="8987">
                  <c:v>41803.500219178997</c:v>
                </c:pt>
                <c:pt idx="8988">
                  <c:v>41803.5002191862</c:v>
                </c:pt>
                <c:pt idx="8989">
                  <c:v>41803.500219193302</c:v>
                </c:pt>
                <c:pt idx="8990">
                  <c:v>41803.5002317568</c:v>
                </c:pt>
                <c:pt idx="8991">
                  <c:v>41803.500231764003</c:v>
                </c:pt>
                <c:pt idx="8992">
                  <c:v>41803.500231771097</c:v>
                </c:pt>
                <c:pt idx="8993">
                  <c:v>41803.5002317783</c:v>
                </c:pt>
                <c:pt idx="8994">
                  <c:v>41803.500231785503</c:v>
                </c:pt>
                <c:pt idx="8995">
                  <c:v>41803.500231792699</c:v>
                </c:pt>
                <c:pt idx="8996">
                  <c:v>41803.500231799902</c:v>
                </c:pt>
                <c:pt idx="8997">
                  <c:v>41803.500231806996</c:v>
                </c:pt>
                <c:pt idx="8998">
                  <c:v>41803.5002318142</c:v>
                </c:pt>
                <c:pt idx="8999">
                  <c:v>41803.500231821403</c:v>
                </c:pt>
                <c:pt idx="9000">
                  <c:v>41803.500246028401</c:v>
                </c:pt>
                <c:pt idx="9001">
                  <c:v>41803.500246035597</c:v>
                </c:pt>
                <c:pt idx="9002">
                  <c:v>41803.5002460428</c:v>
                </c:pt>
                <c:pt idx="9003">
                  <c:v>41803.500246050004</c:v>
                </c:pt>
                <c:pt idx="9004">
                  <c:v>41803.500246057098</c:v>
                </c:pt>
                <c:pt idx="9005">
                  <c:v>41803.500246064301</c:v>
                </c:pt>
                <c:pt idx="9006">
                  <c:v>41803.500246071497</c:v>
                </c:pt>
                <c:pt idx="9007">
                  <c:v>41803.5002460787</c:v>
                </c:pt>
                <c:pt idx="9008">
                  <c:v>41803.500246085903</c:v>
                </c:pt>
                <c:pt idx="9009">
                  <c:v>41803.500246092997</c:v>
                </c:pt>
                <c:pt idx="9010">
                  <c:v>41803.500260994602</c:v>
                </c:pt>
                <c:pt idx="9011">
                  <c:v>41803.500261001798</c:v>
                </c:pt>
                <c:pt idx="9012">
                  <c:v>41803.5002610089</c:v>
                </c:pt>
                <c:pt idx="9013">
                  <c:v>41803.500261016103</c:v>
                </c:pt>
                <c:pt idx="9014">
                  <c:v>41803.500261023299</c:v>
                </c:pt>
                <c:pt idx="9015">
                  <c:v>41803.500261030502</c:v>
                </c:pt>
                <c:pt idx="9016">
                  <c:v>41803.500261037603</c:v>
                </c:pt>
                <c:pt idx="9017">
                  <c:v>41803.500261044799</c:v>
                </c:pt>
                <c:pt idx="9018">
                  <c:v>41803.500261052002</c:v>
                </c:pt>
                <c:pt idx="9019">
                  <c:v>41803.500261059198</c:v>
                </c:pt>
                <c:pt idx="9020">
                  <c:v>41803.5002756713</c:v>
                </c:pt>
                <c:pt idx="9021">
                  <c:v>41803.500275678503</c:v>
                </c:pt>
                <c:pt idx="9022">
                  <c:v>41803.500275685699</c:v>
                </c:pt>
                <c:pt idx="9023">
                  <c:v>41803.500275692903</c:v>
                </c:pt>
                <c:pt idx="9024">
                  <c:v>41803.500275699997</c:v>
                </c:pt>
                <c:pt idx="9025">
                  <c:v>41803.5002757072</c:v>
                </c:pt>
                <c:pt idx="9026">
                  <c:v>41803.500275714403</c:v>
                </c:pt>
                <c:pt idx="9027">
                  <c:v>41803.500275721599</c:v>
                </c:pt>
                <c:pt idx="9028">
                  <c:v>41803.500275728802</c:v>
                </c:pt>
                <c:pt idx="9029">
                  <c:v>41803.500275735903</c:v>
                </c:pt>
                <c:pt idx="9030">
                  <c:v>41803.500290255499</c:v>
                </c:pt>
                <c:pt idx="9031">
                  <c:v>41803.500290262702</c:v>
                </c:pt>
                <c:pt idx="9032">
                  <c:v>41803.500290269898</c:v>
                </c:pt>
                <c:pt idx="9033">
                  <c:v>41803.500290276999</c:v>
                </c:pt>
                <c:pt idx="9034">
                  <c:v>41803.500290284202</c:v>
                </c:pt>
                <c:pt idx="9035">
                  <c:v>41803.500290291398</c:v>
                </c:pt>
                <c:pt idx="9036">
                  <c:v>41803.500290298602</c:v>
                </c:pt>
                <c:pt idx="9037">
                  <c:v>41803.500290305703</c:v>
                </c:pt>
                <c:pt idx="9038">
                  <c:v>41803.500290312899</c:v>
                </c:pt>
                <c:pt idx="9039">
                  <c:v>41803.500290320102</c:v>
                </c:pt>
                <c:pt idx="9040">
                  <c:v>41803.5003048976</c:v>
                </c:pt>
                <c:pt idx="9041">
                  <c:v>41803.500304904701</c:v>
                </c:pt>
                <c:pt idx="9042">
                  <c:v>41803.500304911897</c:v>
                </c:pt>
                <c:pt idx="9043">
                  <c:v>41803.5003049191</c:v>
                </c:pt>
                <c:pt idx="9044">
                  <c:v>41803.500304926303</c:v>
                </c:pt>
                <c:pt idx="9045">
                  <c:v>41803.500304933397</c:v>
                </c:pt>
                <c:pt idx="9046">
                  <c:v>41803.5003049406</c:v>
                </c:pt>
                <c:pt idx="9047">
                  <c:v>41803.500304947796</c:v>
                </c:pt>
                <c:pt idx="9048">
                  <c:v>41803.500304955</c:v>
                </c:pt>
                <c:pt idx="9049">
                  <c:v>41803.500304962101</c:v>
                </c:pt>
                <c:pt idx="9050">
                  <c:v>41803.500319528001</c:v>
                </c:pt>
                <c:pt idx="9051">
                  <c:v>41803.500319535196</c:v>
                </c:pt>
                <c:pt idx="9052">
                  <c:v>41803.5003195424</c:v>
                </c:pt>
                <c:pt idx="9053">
                  <c:v>41803.500319549501</c:v>
                </c:pt>
                <c:pt idx="9054">
                  <c:v>41803.500319556697</c:v>
                </c:pt>
                <c:pt idx="9055">
                  <c:v>41803.5003195639</c:v>
                </c:pt>
                <c:pt idx="9056">
                  <c:v>41803.500319571103</c:v>
                </c:pt>
                <c:pt idx="9057">
                  <c:v>41803.500319578197</c:v>
                </c:pt>
                <c:pt idx="9058">
                  <c:v>41803.500319585401</c:v>
                </c:pt>
                <c:pt idx="9059">
                  <c:v>41803.500319592596</c:v>
                </c:pt>
                <c:pt idx="9060">
                  <c:v>41803.500332688498</c:v>
                </c:pt>
                <c:pt idx="9061">
                  <c:v>41803.500332695701</c:v>
                </c:pt>
                <c:pt idx="9062">
                  <c:v>41803.500332702803</c:v>
                </c:pt>
                <c:pt idx="9063">
                  <c:v>41803.500332709998</c:v>
                </c:pt>
                <c:pt idx="9064">
                  <c:v>41803.500332717202</c:v>
                </c:pt>
                <c:pt idx="9065">
                  <c:v>41803.500332724398</c:v>
                </c:pt>
                <c:pt idx="9066">
                  <c:v>41803.500332731499</c:v>
                </c:pt>
                <c:pt idx="9067">
                  <c:v>41803.500332738702</c:v>
                </c:pt>
                <c:pt idx="9068">
                  <c:v>41803.500332745898</c:v>
                </c:pt>
                <c:pt idx="9069">
                  <c:v>41803.500332753101</c:v>
                </c:pt>
                <c:pt idx="9070">
                  <c:v>41803.500348013396</c:v>
                </c:pt>
                <c:pt idx="9071">
                  <c:v>41803.5003480206</c:v>
                </c:pt>
                <c:pt idx="9072">
                  <c:v>41803.500348027803</c:v>
                </c:pt>
                <c:pt idx="9073">
                  <c:v>41803.500348034999</c:v>
                </c:pt>
                <c:pt idx="9074">
                  <c:v>41803.500348042202</c:v>
                </c:pt>
                <c:pt idx="9075">
                  <c:v>41803.500348049303</c:v>
                </c:pt>
                <c:pt idx="9076">
                  <c:v>41803.500348056499</c:v>
                </c:pt>
                <c:pt idx="9077">
                  <c:v>41803.500348063702</c:v>
                </c:pt>
                <c:pt idx="9078">
                  <c:v>41803.500348070898</c:v>
                </c:pt>
                <c:pt idx="9079">
                  <c:v>41803.500348078</c:v>
                </c:pt>
                <c:pt idx="9080">
                  <c:v>41803.500362134597</c:v>
                </c:pt>
                <c:pt idx="9081">
                  <c:v>41803.5003621418</c:v>
                </c:pt>
                <c:pt idx="9082">
                  <c:v>41803.500362149003</c:v>
                </c:pt>
                <c:pt idx="9083">
                  <c:v>41803.500362156097</c:v>
                </c:pt>
                <c:pt idx="9084">
                  <c:v>41803.5003621633</c:v>
                </c:pt>
                <c:pt idx="9085">
                  <c:v>41803.500362170496</c:v>
                </c:pt>
                <c:pt idx="9086">
                  <c:v>41803.5003621777</c:v>
                </c:pt>
                <c:pt idx="9087">
                  <c:v>41803.500362184903</c:v>
                </c:pt>
                <c:pt idx="9088">
                  <c:v>41803.500362191997</c:v>
                </c:pt>
                <c:pt idx="9089">
                  <c:v>41803.5003621992</c:v>
                </c:pt>
                <c:pt idx="9090">
                  <c:v>41803.500376927099</c:v>
                </c:pt>
                <c:pt idx="9091">
                  <c:v>41803.500376934302</c:v>
                </c:pt>
                <c:pt idx="9092">
                  <c:v>41803.500376941498</c:v>
                </c:pt>
                <c:pt idx="9093">
                  <c:v>41803.500376948701</c:v>
                </c:pt>
                <c:pt idx="9094">
                  <c:v>41803.500376955802</c:v>
                </c:pt>
                <c:pt idx="9095">
                  <c:v>41803.500376962998</c:v>
                </c:pt>
                <c:pt idx="9096">
                  <c:v>41803.500376970202</c:v>
                </c:pt>
                <c:pt idx="9097">
                  <c:v>41803.500376977398</c:v>
                </c:pt>
                <c:pt idx="9098">
                  <c:v>41803.500376984499</c:v>
                </c:pt>
                <c:pt idx="9099">
                  <c:v>41803.500376991702</c:v>
                </c:pt>
                <c:pt idx="9100">
                  <c:v>41803.5003912104</c:v>
                </c:pt>
                <c:pt idx="9101">
                  <c:v>41803.500391217502</c:v>
                </c:pt>
                <c:pt idx="9102">
                  <c:v>41803.500391224698</c:v>
                </c:pt>
                <c:pt idx="9103">
                  <c:v>41803.500391231901</c:v>
                </c:pt>
                <c:pt idx="9104">
                  <c:v>41803.500391239097</c:v>
                </c:pt>
                <c:pt idx="9105">
                  <c:v>41803.500391246198</c:v>
                </c:pt>
                <c:pt idx="9106">
                  <c:v>41803.500391253401</c:v>
                </c:pt>
                <c:pt idx="9107">
                  <c:v>41803.500391260597</c:v>
                </c:pt>
                <c:pt idx="9108">
                  <c:v>41803.5003912678</c:v>
                </c:pt>
                <c:pt idx="9109">
                  <c:v>41803.500391274902</c:v>
                </c:pt>
                <c:pt idx="9110">
                  <c:v>41803.500406350096</c:v>
                </c:pt>
                <c:pt idx="9111">
                  <c:v>41803.5004063573</c:v>
                </c:pt>
                <c:pt idx="9112">
                  <c:v>41803.500406364503</c:v>
                </c:pt>
                <c:pt idx="9113">
                  <c:v>41803.500406371597</c:v>
                </c:pt>
                <c:pt idx="9114">
                  <c:v>41803.5004063788</c:v>
                </c:pt>
                <c:pt idx="9115">
                  <c:v>41803.500406386003</c:v>
                </c:pt>
                <c:pt idx="9116">
                  <c:v>41803.500406393199</c:v>
                </c:pt>
                <c:pt idx="9117">
                  <c:v>41803.500406400301</c:v>
                </c:pt>
                <c:pt idx="9118">
                  <c:v>41803.500406407496</c:v>
                </c:pt>
                <c:pt idx="9119">
                  <c:v>41803.5004064147</c:v>
                </c:pt>
                <c:pt idx="9120">
                  <c:v>41803.5004210037</c:v>
                </c:pt>
                <c:pt idx="9121">
                  <c:v>41803.500421010896</c:v>
                </c:pt>
                <c:pt idx="9122">
                  <c:v>41803.5004210181</c:v>
                </c:pt>
                <c:pt idx="9123">
                  <c:v>41803.500421025303</c:v>
                </c:pt>
                <c:pt idx="9124">
                  <c:v>41803.500421032397</c:v>
                </c:pt>
                <c:pt idx="9125">
                  <c:v>41803.5004210396</c:v>
                </c:pt>
                <c:pt idx="9126">
                  <c:v>41803.500421046803</c:v>
                </c:pt>
                <c:pt idx="9127">
                  <c:v>41803.500421053999</c:v>
                </c:pt>
                <c:pt idx="9128">
                  <c:v>41803.5004210611</c:v>
                </c:pt>
                <c:pt idx="9129">
                  <c:v>41803.500421068296</c:v>
                </c:pt>
                <c:pt idx="9130">
                  <c:v>41803.500435935101</c:v>
                </c:pt>
                <c:pt idx="9131">
                  <c:v>41803.500435942296</c:v>
                </c:pt>
                <c:pt idx="9132">
                  <c:v>41803.5004359495</c:v>
                </c:pt>
                <c:pt idx="9133">
                  <c:v>41803.500435956703</c:v>
                </c:pt>
                <c:pt idx="9134">
                  <c:v>41803.500435963797</c:v>
                </c:pt>
                <c:pt idx="9135">
                  <c:v>41803.500435971</c:v>
                </c:pt>
                <c:pt idx="9136">
                  <c:v>41803.500435978203</c:v>
                </c:pt>
                <c:pt idx="9137">
                  <c:v>41803.500435985399</c:v>
                </c:pt>
                <c:pt idx="9138">
                  <c:v>41803.500435992501</c:v>
                </c:pt>
                <c:pt idx="9139">
                  <c:v>41803.500435999696</c:v>
                </c:pt>
                <c:pt idx="9140">
                  <c:v>41803.500450623498</c:v>
                </c:pt>
                <c:pt idx="9141">
                  <c:v>41803.500450630701</c:v>
                </c:pt>
                <c:pt idx="9142">
                  <c:v>41803.500450637803</c:v>
                </c:pt>
                <c:pt idx="9143">
                  <c:v>41803.500450644999</c:v>
                </c:pt>
                <c:pt idx="9144">
                  <c:v>41803.500450652202</c:v>
                </c:pt>
                <c:pt idx="9145">
                  <c:v>41803.500450659398</c:v>
                </c:pt>
                <c:pt idx="9146">
                  <c:v>41803.500450666499</c:v>
                </c:pt>
                <c:pt idx="9147">
                  <c:v>41803.500450673702</c:v>
                </c:pt>
                <c:pt idx="9148">
                  <c:v>41803.500450680898</c:v>
                </c:pt>
                <c:pt idx="9149">
                  <c:v>41803.500450688101</c:v>
                </c:pt>
                <c:pt idx="9150">
                  <c:v>41803.500465577999</c:v>
                </c:pt>
                <c:pt idx="9151">
                  <c:v>41803.500465585203</c:v>
                </c:pt>
                <c:pt idx="9152">
                  <c:v>41803.500465592399</c:v>
                </c:pt>
                <c:pt idx="9153">
                  <c:v>41803.500465599602</c:v>
                </c:pt>
                <c:pt idx="9154">
                  <c:v>41803.500465606703</c:v>
                </c:pt>
                <c:pt idx="9155">
                  <c:v>41803.500465613899</c:v>
                </c:pt>
                <c:pt idx="9156">
                  <c:v>41803.500465621102</c:v>
                </c:pt>
                <c:pt idx="9157">
                  <c:v>41803.500465628298</c:v>
                </c:pt>
                <c:pt idx="9158">
                  <c:v>41803.500465635501</c:v>
                </c:pt>
                <c:pt idx="9159">
                  <c:v>41803.500465642603</c:v>
                </c:pt>
                <c:pt idx="9160">
                  <c:v>41803.500480937699</c:v>
                </c:pt>
                <c:pt idx="9161">
                  <c:v>41803.500480944902</c:v>
                </c:pt>
                <c:pt idx="9162">
                  <c:v>41803.500480952098</c:v>
                </c:pt>
                <c:pt idx="9163">
                  <c:v>41803.500480959199</c:v>
                </c:pt>
                <c:pt idx="9164">
                  <c:v>41803.500480966402</c:v>
                </c:pt>
                <c:pt idx="9165">
                  <c:v>41803.500480973598</c:v>
                </c:pt>
                <c:pt idx="9166">
                  <c:v>41803.500480980802</c:v>
                </c:pt>
                <c:pt idx="9167">
                  <c:v>41803.500480987903</c:v>
                </c:pt>
                <c:pt idx="9168">
                  <c:v>41803.500480995099</c:v>
                </c:pt>
                <c:pt idx="9169">
                  <c:v>41803.500481002302</c:v>
                </c:pt>
                <c:pt idx="9170">
                  <c:v>41803.5004948274</c:v>
                </c:pt>
                <c:pt idx="9171">
                  <c:v>41803.500494834603</c:v>
                </c:pt>
                <c:pt idx="9172">
                  <c:v>41803.500494841697</c:v>
                </c:pt>
                <c:pt idx="9173">
                  <c:v>41803.5004948489</c:v>
                </c:pt>
                <c:pt idx="9174">
                  <c:v>41803.500494856104</c:v>
                </c:pt>
                <c:pt idx="9175">
                  <c:v>41803.5004948633</c:v>
                </c:pt>
                <c:pt idx="9176">
                  <c:v>41803.500494870503</c:v>
                </c:pt>
                <c:pt idx="9177">
                  <c:v>41803.500494877597</c:v>
                </c:pt>
                <c:pt idx="9178">
                  <c:v>41803.5004948848</c:v>
                </c:pt>
                <c:pt idx="9179">
                  <c:v>41803.500494892003</c:v>
                </c:pt>
                <c:pt idx="9180">
                  <c:v>41803.500509643098</c:v>
                </c:pt>
                <c:pt idx="9181">
                  <c:v>41803.500509650199</c:v>
                </c:pt>
                <c:pt idx="9182">
                  <c:v>41803.500509657402</c:v>
                </c:pt>
                <c:pt idx="9183">
                  <c:v>41803.500509664598</c:v>
                </c:pt>
                <c:pt idx="9184">
                  <c:v>41803.500509671801</c:v>
                </c:pt>
                <c:pt idx="9185">
                  <c:v>41803.500509678903</c:v>
                </c:pt>
                <c:pt idx="9186">
                  <c:v>41803.500509686099</c:v>
                </c:pt>
                <c:pt idx="9187">
                  <c:v>41803.500509693302</c:v>
                </c:pt>
                <c:pt idx="9188">
                  <c:v>41803.500509700498</c:v>
                </c:pt>
                <c:pt idx="9189">
                  <c:v>41803.500509707599</c:v>
                </c:pt>
                <c:pt idx="9190">
                  <c:v>41803.500524273499</c:v>
                </c:pt>
                <c:pt idx="9191">
                  <c:v>41803.500524280702</c:v>
                </c:pt>
                <c:pt idx="9192">
                  <c:v>41803.500524287898</c:v>
                </c:pt>
                <c:pt idx="9193">
                  <c:v>41803.500524295101</c:v>
                </c:pt>
                <c:pt idx="9194">
                  <c:v>41803.500524302202</c:v>
                </c:pt>
                <c:pt idx="9195">
                  <c:v>41803.500524309398</c:v>
                </c:pt>
                <c:pt idx="9196">
                  <c:v>41803.500524316602</c:v>
                </c:pt>
                <c:pt idx="9197">
                  <c:v>41803.500524323797</c:v>
                </c:pt>
                <c:pt idx="9198">
                  <c:v>41803.500524330899</c:v>
                </c:pt>
                <c:pt idx="9199">
                  <c:v>41803.500524338102</c:v>
                </c:pt>
                <c:pt idx="9200">
                  <c:v>41803.500539100802</c:v>
                </c:pt>
                <c:pt idx="9201">
                  <c:v>41803.500539107903</c:v>
                </c:pt>
                <c:pt idx="9202">
                  <c:v>41803.500539115099</c:v>
                </c:pt>
                <c:pt idx="9203">
                  <c:v>41803.500539122302</c:v>
                </c:pt>
                <c:pt idx="9204">
                  <c:v>41803.500539129498</c:v>
                </c:pt>
                <c:pt idx="9205">
                  <c:v>41803.500539136599</c:v>
                </c:pt>
                <c:pt idx="9206">
                  <c:v>41803.500539143803</c:v>
                </c:pt>
                <c:pt idx="9207">
                  <c:v>41803.500539150999</c:v>
                </c:pt>
                <c:pt idx="9208">
                  <c:v>41803.500539158202</c:v>
                </c:pt>
                <c:pt idx="9209">
                  <c:v>41803.500539165303</c:v>
                </c:pt>
                <c:pt idx="9210">
                  <c:v>41803.500553893296</c:v>
                </c:pt>
                <c:pt idx="9211">
                  <c:v>41803.500553900398</c:v>
                </c:pt>
                <c:pt idx="9212">
                  <c:v>41803.500553907601</c:v>
                </c:pt>
                <c:pt idx="9213">
                  <c:v>41803.500553914797</c:v>
                </c:pt>
                <c:pt idx="9214">
                  <c:v>41803.500553922</c:v>
                </c:pt>
                <c:pt idx="9215">
                  <c:v>41803.500553929203</c:v>
                </c:pt>
                <c:pt idx="9216">
                  <c:v>41803.500553936297</c:v>
                </c:pt>
                <c:pt idx="9217">
                  <c:v>41803.500553943501</c:v>
                </c:pt>
                <c:pt idx="9218">
                  <c:v>41803.500553950696</c:v>
                </c:pt>
                <c:pt idx="9219">
                  <c:v>41803.5005539579</c:v>
                </c:pt>
                <c:pt idx="9220">
                  <c:v>41803.500568685798</c:v>
                </c:pt>
                <c:pt idx="9221">
                  <c:v>41803.500568693002</c:v>
                </c:pt>
                <c:pt idx="9222">
                  <c:v>41803.500568700103</c:v>
                </c:pt>
                <c:pt idx="9223">
                  <c:v>41803.500568707299</c:v>
                </c:pt>
                <c:pt idx="9224">
                  <c:v>41803.500568714502</c:v>
                </c:pt>
                <c:pt idx="9225">
                  <c:v>41803.500568721698</c:v>
                </c:pt>
                <c:pt idx="9226">
                  <c:v>41803.500568728799</c:v>
                </c:pt>
                <c:pt idx="9227">
                  <c:v>41803.500568736003</c:v>
                </c:pt>
                <c:pt idx="9228">
                  <c:v>41803.500568743199</c:v>
                </c:pt>
                <c:pt idx="9229">
                  <c:v>41803.500568750402</c:v>
                </c:pt>
                <c:pt idx="9230">
                  <c:v>41803.500584010697</c:v>
                </c:pt>
                <c:pt idx="9231">
                  <c:v>41803.5005840179</c:v>
                </c:pt>
                <c:pt idx="9232">
                  <c:v>41803.500584025103</c:v>
                </c:pt>
                <c:pt idx="9233">
                  <c:v>41803.500584032299</c:v>
                </c:pt>
                <c:pt idx="9234">
                  <c:v>41803.500584039401</c:v>
                </c:pt>
                <c:pt idx="9235">
                  <c:v>41803.500584046596</c:v>
                </c:pt>
                <c:pt idx="9236">
                  <c:v>41803.5005840538</c:v>
                </c:pt>
                <c:pt idx="9237">
                  <c:v>41803.500584061003</c:v>
                </c:pt>
                <c:pt idx="9238">
                  <c:v>41803.500584068097</c:v>
                </c:pt>
                <c:pt idx="9239">
                  <c:v>41803.5005840753</c:v>
                </c:pt>
                <c:pt idx="9240">
                  <c:v>41803.500597935097</c:v>
                </c:pt>
                <c:pt idx="9241">
                  <c:v>41803.5005979423</c:v>
                </c:pt>
                <c:pt idx="9242">
                  <c:v>41803.500597949504</c:v>
                </c:pt>
                <c:pt idx="9243">
                  <c:v>41803.500597956699</c:v>
                </c:pt>
                <c:pt idx="9244">
                  <c:v>41803.500597963903</c:v>
                </c:pt>
                <c:pt idx="9245">
                  <c:v>41803.500597970997</c:v>
                </c:pt>
                <c:pt idx="9246">
                  <c:v>41803.5005979782</c:v>
                </c:pt>
                <c:pt idx="9247">
                  <c:v>41803.500597985403</c:v>
                </c:pt>
                <c:pt idx="9248">
                  <c:v>41803.500597992599</c:v>
                </c:pt>
                <c:pt idx="9249">
                  <c:v>41803.5005979997</c:v>
                </c:pt>
                <c:pt idx="9250">
                  <c:v>41803.500612577198</c:v>
                </c:pt>
                <c:pt idx="9251">
                  <c:v>41803.500612584401</c:v>
                </c:pt>
                <c:pt idx="9252">
                  <c:v>41803.500612591502</c:v>
                </c:pt>
                <c:pt idx="9253">
                  <c:v>41803.500612598698</c:v>
                </c:pt>
                <c:pt idx="9254">
                  <c:v>41803.500612605902</c:v>
                </c:pt>
                <c:pt idx="9255">
                  <c:v>41803.500612613097</c:v>
                </c:pt>
                <c:pt idx="9256">
                  <c:v>41803.500612620199</c:v>
                </c:pt>
                <c:pt idx="9257">
                  <c:v>41803.500612627402</c:v>
                </c:pt>
                <c:pt idx="9258">
                  <c:v>41803.500612634598</c:v>
                </c:pt>
                <c:pt idx="9259">
                  <c:v>41803.500612641801</c:v>
                </c:pt>
                <c:pt idx="9260">
                  <c:v>41803.500627913701</c:v>
                </c:pt>
                <c:pt idx="9261">
                  <c:v>41803.500627920897</c:v>
                </c:pt>
                <c:pt idx="9262">
                  <c:v>41803.500627928101</c:v>
                </c:pt>
                <c:pt idx="9263">
                  <c:v>41803.500627935202</c:v>
                </c:pt>
                <c:pt idx="9264">
                  <c:v>41803.500627942398</c:v>
                </c:pt>
                <c:pt idx="9265">
                  <c:v>41803.500627949601</c:v>
                </c:pt>
                <c:pt idx="9266">
                  <c:v>41803.500627956797</c:v>
                </c:pt>
                <c:pt idx="9267">
                  <c:v>41803.500627963898</c:v>
                </c:pt>
                <c:pt idx="9268">
                  <c:v>41803.500627971101</c:v>
                </c:pt>
                <c:pt idx="9269">
                  <c:v>41803.500627978297</c:v>
                </c:pt>
                <c:pt idx="9270">
                  <c:v>41803.500642891398</c:v>
                </c:pt>
                <c:pt idx="9271">
                  <c:v>41803.500642898602</c:v>
                </c:pt>
                <c:pt idx="9272">
                  <c:v>41803.500642905798</c:v>
                </c:pt>
                <c:pt idx="9273">
                  <c:v>41803.500642912899</c:v>
                </c:pt>
                <c:pt idx="9274">
                  <c:v>41803.500642920102</c:v>
                </c:pt>
                <c:pt idx="9275">
                  <c:v>41803.500642927298</c:v>
                </c:pt>
                <c:pt idx="9276">
                  <c:v>41803.500642934501</c:v>
                </c:pt>
                <c:pt idx="9277">
                  <c:v>41803.500642941697</c:v>
                </c:pt>
                <c:pt idx="9278">
                  <c:v>41803.500642948798</c:v>
                </c:pt>
                <c:pt idx="9279">
                  <c:v>41803.500642956002</c:v>
                </c:pt>
                <c:pt idx="9280">
                  <c:v>41803.500657892298</c:v>
                </c:pt>
                <c:pt idx="9281">
                  <c:v>41803.500657899502</c:v>
                </c:pt>
                <c:pt idx="9282">
                  <c:v>41803.500657906603</c:v>
                </c:pt>
                <c:pt idx="9283">
                  <c:v>41803.500657913799</c:v>
                </c:pt>
                <c:pt idx="9284">
                  <c:v>41803.500657921002</c:v>
                </c:pt>
                <c:pt idx="9285">
                  <c:v>41803.500657928198</c:v>
                </c:pt>
                <c:pt idx="9286">
                  <c:v>41803.500657935299</c:v>
                </c:pt>
                <c:pt idx="9287">
                  <c:v>41803.500657942503</c:v>
                </c:pt>
                <c:pt idx="9288">
                  <c:v>41803.500657949699</c:v>
                </c:pt>
                <c:pt idx="9289">
                  <c:v>41803.500657956902</c:v>
                </c:pt>
                <c:pt idx="9290">
                  <c:v>41803.500672152397</c:v>
                </c:pt>
                <c:pt idx="9291">
                  <c:v>41803.500672159498</c:v>
                </c:pt>
                <c:pt idx="9292">
                  <c:v>41803.500672166701</c:v>
                </c:pt>
                <c:pt idx="9293">
                  <c:v>41803.500672173897</c:v>
                </c:pt>
                <c:pt idx="9294">
                  <c:v>41803.500672181101</c:v>
                </c:pt>
                <c:pt idx="9295">
                  <c:v>41803.500672188202</c:v>
                </c:pt>
                <c:pt idx="9296">
                  <c:v>41803.500672195398</c:v>
                </c:pt>
                <c:pt idx="9297">
                  <c:v>41803.500672202601</c:v>
                </c:pt>
                <c:pt idx="9298">
                  <c:v>41803.500672209797</c:v>
                </c:pt>
                <c:pt idx="9299">
                  <c:v>41803.500672216898</c:v>
                </c:pt>
                <c:pt idx="9300">
                  <c:v>41803.500686423999</c:v>
                </c:pt>
                <c:pt idx="9301">
                  <c:v>41803.500686431202</c:v>
                </c:pt>
                <c:pt idx="9302">
                  <c:v>41803.500686438398</c:v>
                </c:pt>
                <c:pt idx="9303">
                  <c:v>41803.500686445499</c:v>
                </c:pt>
                <c:pt idx="9304">
                  <c:v>41803.500686452702</c:v>
                </c:pt>
                <c:pt idx="9305">
                  <c:v>41803.500686459898</c:v>
                </c:pt>
                <c:pt idx="9306">
                  <c:v>41803.500686467101</c:v>
                </c:pt>
                <c:pt idx="9307">
                  <c:v>41803.500686474203</c:v>
                </c:pt>
                <c:pt idx="9308">
                  <c:v>41803.500686481399</c:v>
                </c:pt>
                <c:pt idx="9309">
                  <c:v>41803.500686488602</c:v>
                </c:pt>
                <c:pt idx="9310">
                  <c:v>41803.500701216501</c:v>
                </c:pt>
                <c:pt idx="9311">
                  <c:v>41803.500701223697</c:v>
                </c:pt>
                <c:pt idx="9312">
                  <c:v>41803.5007012309</c:v>
                </c:pt>
                <c:pt idx="9313">
                  <c:v>41803.500701238001</c:v>
                </c:pt>
                <c:pt idx="9314">
                  <c:v>41803.500701245197</c:v>
                </c:pt>
                <c:pt idx="9315">
                  <c:v>41803.5007012524</c:v>
                </c:pt>
                <c:pt idx="9316">
                  <c:v>41803.500701259603</c:v>
                </c:pt>
                <c:pt idx="9317">
                  <c:v>41803.500701266697</c:v>
                </c:pt>
                <c:pt idx="9318">
                  <c:v>41803.500701273901</c:v>
                </c:pt>
                <c:pt idx="9319">
                  <c:v>41803.500701281097</c:v>
                </c:pt>
                <c:pt idx="9320">
                  <c:v>41803.500716390998</c:v>
                </c:pt>
                <c:pt idx="9321">
                  <c:v>41803.500716398201</c:v>
                </c:pt>
                <c:pt idx="9322">
                  <c:v>41803.500716405397</c:v>
                </c:pt>
                <c:pt idx="9323">
                  <c:v>41803.500716412498</c:v>
                </c:pt>
                <c:pt idx="9324">
                  <c:v>41803.500716419701</c:v>
                </c:pt>
                <c:pt idx="9325">
                  <c:v>41803.500716426897</c:v>
                </c:pt>
                <c:pt idx="9326">
                  <c:v>41803.500716433999</c:v>
                </c:pt>
                <c:pt idx="9327">
                  <c:v>41803.500716441202</c:v>
                </c:pt>
                <c:pt idx="9328">
                  <c:v>41803.500716448398</c:v>
                </c:pt>
                <c:pt idx="9329">
                  <c:v>41803.500716455601</c:v>
                </c:pt>
                <c:pt idx="9330">
                  <c:v>41803.500731218199</c:v>
                </c:pt>
                <c:pt idx="9331">
                  <c:v>41803.500731225402</c:v>
                </c:pt>
                <c:pt idx="9332">
                  <c:v>41803.500731232598</c:v>
                </c:pt>
                <c:pt idx="9333">
                  <c:v>41803.500731239801</c:v>
                </c:pt>
                <c:pt idx="9334">
                  <c:v>41803.500731246902</c:v>
                </c:pt>
                <c:pt idx="9335">
                  <c:v>41803.500731254098</c:v>
                </c:pt>
                <c:pt idx="9336">
                  <c:v>41803.500731261302</c:v>
                </c:pt>
                <c:pt idx="9337">
                  <c:v>41803.500731268497</c:v>
                </c:pt>
                <c:pt idx="9338">
                  <c:v>41803.500731275599</c:v>
                </c:pt>
                <c:pt idx="9339">
                  <c:v>41803.500731282802</c:v>
                </c:pt>
                <c:pt idx="9340">
                  <c:v>41803.500745466699</c:v>
                </c:pt>
                <c:pt idx="9341">
                  <c:v>41803.500745473902</c:v>
                </c:pt>
                <c:pt idx="9342">
                  <c:v>41803.500745481098</c:v>
                </c:pt>
                <c:pt idx="9343">
                  <c:v>41803.500745488302</c:v>
                </c:pt>
                <c:pt idx="9344">
                  <c:v>41803.500745495403</c:v>
                </c:pt>
                <c:pt idx="9345">
                  <c:v>41803.500745502599</c:v>
                </c:pt>
                <c:pt idx="9346">
                  <c:v>41803.500745509802</c:v>
                </c:pt>
                <c:pt idx="9347">
                  <c:v>41803.500745516998</c:v>
                </c:pt>
                <c:pt idx="9348">
                  <c:v>41803.500745524099</c:v>
                </c:pt>
                <c:pt idx="9349">
                  <c:v>41803.500745531303</c:v>
                </c:pt>
                <c:pt idx="9350">
                  <c:v>41803.500759912</c:v>
                </c:pt>
                <c:pt idx="9351">
                  <c:v>41803.500759919203</c:v>
                </c:pt>
                <c:pt idx="9352">
                  <c:v>41803.500759926399</c:v>
                </c:pt>
                <c:pt idx="9353">
                  <c:v>41803.5007599335</c:v>
                </c:pt>
                <c:pt idx="9354">
                  <c:v>41803.500759940704</c:v>
                </c:pt>
                <c:pt idx="9355">
                  <c:v>41803.500759947899</c:v>
                </c:pt>
                <c:pt idx="9356">
                  <c:v>41803.500759955103</c:v>
                </c:pt>
                <c:pt idx="9357">
                  <c:v>41803.500759962197</c:v>
                </c:pt>
                <c:pt idx="9358">
                  <c:v>41803.5007599694</c:v>
                </c:pt>
                <c:pt idx="9359">
                  <c:v>41803.500759976603</c:v>
                </c:pt>
                <c:pt idx="9360">
                  <c:v>41803.500774878099</c:v>
                </c:pt>
                <c:pt idx="9361">
                  <c:v>41803.500774885302</c:v>
                </c:pt>
                <c:pt idx="9362">
                  <c:v>41803.500774892498</c:v>
                </c:pt>
                <c:pt idx="9363">
                  <c:v>41803.500774899701</c:v>
                </c:pt>
                <c:pt idx="9364">
                  <c:v>41803.500774906803</c:v>
                </c:pt>
                <c:pt idx="9365">
                  <c:v>41803.500774913999</c:v>
                </c:pt>
                <c:pt idx="9366">
                  <c:v>41803.500774921202</c:v>
                </c:pt>
                <c:pt idx="9367">
                  <c:v>41803.500774928398</c:v>
                </c:pt>
                <c:pt idx="9368">
                  <c:v>41803.500774935499</c:v>
                </c:pt>
                <c:pt idx="9369">
                  <c:v>41803.500774942702</c:v>
                </c:pt>
                <c:pt idx="9370">
                  <c:v>41803.500789334998</c:v>
                </c:pt>
                <c:pt idx="9371">
                  <c:v>41803.500789342201</c:v>
                </c:pt>
                <c:pt idx="9372">
                  <c:v>41803.500789349302</c:v>
                </c:pt>
                <c:pt idx="9373">
                  <c:v>41803.500789356498</c:v>
                </c:pt>
                <c:pt idx="9374">
                  <c:v>41803.500789363701</c:v>
                </c:pt>
                <c:pt idx="9375">
                  <c:v>41803.500789370897</c:v>
                </c:pt>
                <c:pt idx="9376">
                  <c:v>41803.500789377998</c:v>
                </c:pt>
                <c:pt idx="9377">
                  <c:v>41803.500789385202</c:v>
                </c:pt>
                <c:pt idx="9378">
                  <c:v>41803.500789392398</c:v>
                </c:pt>
                <c:pt idx="9379">
                  <c:v>41803.500789399601</c:v>
                </c:pt>
                <c:pt idx="9380">
                  <c:v>41803.500804497897</c:v>
                </c:pt>
                <c:pt idx="9381">
                  <c:v>41803.5008045051</c:v>
                </c:pt>
                <c:pt idx="9382">
                  <c:v>41803.500804512201</c:v>
                </c:pt>
                <c:pt idx="9383">
                  <c:v>41803.500804519397</c:v>
                </c:pt>
                <c:pt idx="9384">
                  <c:v>41803.5008045266</c:v>
                </c:pt>
                <c:pt idx="9385">
                  <c:v>41803.500804533804</c:v>
                </c:pt>
                <c:pt idx="9386">
                  <c:v>41803.500804540898</c:v>
                </c:pt>
                <c:pt idx="9387">
                  <c:v>41803.500804548101</c:v>
                </c:pt>
                <c:pt idx="9388">
                  <c:v>41803.500804555297</c:v>
                </c:pt>
                <c:pt idx="9389">
                  <c:v>41803.5008045625</c:v>
                </c:pt>
                <c:pt idx="9390">
                  <c:v>41803.500819105197</c:v>
                </c:pt>
                <c:pt idx="9391">
                  <c:v>41803.5008191124</c:v>
                </c:pt>
                <c:pt idx="9392">
                  <c:v>41803.500819119603</c:v>
                </c:pt>
                <c:pt idx="9393">
                  <c:v>41803.500819126697</c:v>
                </c:pt>
                <c:pt idx="9394">
                  <c:v>41803.5008191339</c:v>
                </c:pt>
                <c:pt idx="9395">
                  <c:v>41803.500819141103</c:v>
                </c:pt>
                <c:pt idx="9396">
                  <c:v>41803.500819148299</c:v>
                </c:pt>
                <c:pt idx="9397">
                  <c:v>41803.500819155401</c:v>
                </c:pt>
                <c:pt idx="9398">
                  <c:v>41803.500819162597</c:v>
                </c:pt>
                <c:pt idx="9399">
                  <c:v>41803.5008191698</c:v>
                </c:pt>
                <c:pt idx="9400">
                  <c:v>41803.500834279701</c:v>
                </c:pt>
                <c:pt idx="9401">
                  <c:v>41803.500834286897</c:v>
                </c:pt>
                <c:pt idx="9402">
                  <c:v>41803.500834293998</c:v>
                </c:pt>
                <c:pt idx="9403">
                  <c:v>41803.500834301201</c:v>
                </c:pt>
                <c:pt idx="9404">
                  <c:v>41803.500834308397</c:v>
                </c:pt>
                <c:pt idx="9405">
                  <c:v>41803.500834315601</c:v>
                </c:pt>
                <c:pt idx="9406">
                  <c:v>41803.500834322702</c:v>
                </c:pt>
                <c:pt idx="9407">
                  <c:v>41803.500834329898</c:v>
                </c:pt>
                <c:pt idx="9408">
                  <c:v>41803.500834337101</c:v>
                </c:pt>
                <c:pt idx="9409">
                  <c:v>41803.500834344297</c:v>
                </c:pt>
                <c:pt idx="9410">
                  <c:v>41803.5008479842</c:v>
                </c:pt>
                <c:pt idx="9411">
                  <c:v>41803.500847991301</c:v>
                </c:pt>
                <c:pt idx="9412">
                  <c:v>41803.500847998497</c:v>
                </c:pt>
                <c:pt idx="9413">
                  <c:v>41803.5008480057</c:v>
                </c:pt>
                <c:pt idx="9414">
                  <c:v>41803.500848012904</c:v>
                </c:pt>
                <c:pt idx="9415">
                  <c:v>41803.500848019998</c:v>
                </c:pt>
                <c:pt idx="9416">
                  <c:v>41803.500848027201</c:v>
                </c:pt>
                <c:pt idx="9417">
                  <c:v>41803.500848034397</c:v>
                </c:pt>
                <c:pt idx="9418">
                  <c:v>41803.5008480416</c:v>
                </c:pt>
                <c:pt idx="9419">
                  <c:v>41803.500848048803</c:v>
                </c:pt>
                <c:pt idx="9420">
                  <c:v>41803.500862290501</c:v>
                </c:pt>
                <c:pt idx="9421">
                  <c:v>41803.500862297697</c:v>
                </c:pt>
                <c:pt idx="9422">
                  <c:v>41803.5008623049</c:v>
                </c:pt>
                <c:pt idx="9423">
                  <c:v>41803.500862312103</c:v>
                </c:pt>
                <c:pt idx="9424">
                  <c:v>41803.500862319197</c:v>
                </c:pt>
                <c:pt idx="9425">
                  <c:v>41803.5008623264</c:v>
                </c:pt>
                <c:pt idx="9426">
                  <c:v>41803.500862333603</c:v>
                </c:pt>
                <c:pt idx="9427">
                  <c:v>41803.500862340799</c:v>
                </c:pt>
                <c:pt idx="9428">
                  <c:v>41803.500862348003</c:v>
                </c:pt>
                <c:pt idx="9429">
                  <c:v>41803.500862355097</c:v>
                </c:pt>
                <c:pt idx="9430">
                  <c:v>41803.500876886297</c:v>
                </c:pt>
                <c:pt idx="9431">
                  <c:v>41803.5008768935</c:v>
                </c:pt>
                <c:pt idx="9432">
                  <c:v>41803.500876900602</c:v>
                </c:pt>
                <c:pt idx="9433">
                  <c:v>41803.500876907798</c:v>
                </c:pt>
                <c:pt idx="9434">
                  <c:v>41803.500876915001</c:v>
                </c:pt>
                <c:pt idx="9435">
                  <c:v>41803.500876922197</c:v>
                </c:pt>
                <c:pt idx="9436">
                  <c:v>41803.500876929298</c:v>
                </c:pt>
                <c:pt idx="9437">
                  <c:v>41803.500876936501</c:v>
                </c:pt>
                <c:pt idx="9438">
                  <c:v>41803.500876943697</c:v>
                </c:pt>
                <c:pt idx="9439">
                  <c:v>41803.5008769509</c:v>
                </c:pt>
                <c:pt idx="9440">
                  <c:v>41803.500892442702</c:v>
                </c:pt>
                <c:pt idx="9441">
                  <c:v>41803.500892449898</c:v>
                </c:pt>
                <c:pt idx="9442">
                  <c:v>41803.500892457101</c:v>
                </c:pt>
                <c:pt idx="9443">
                  <c:v>41803.500892464297</c:v>
                </c:pt>
                <c:pt idx="9444">
                  <c:v>41803.500892471398</c:v>
                </c:pt>
                <c:pt idx="9445">
                  <c:v>41803.500892478602</c:v>
                </c:pt>
                <c:pt idx="9446">
                  <c:v>41803.500892485798</c:v>
                </c:pt>
                <c:pt idx="9447">
                  <c:v>41803.500892493001</c:v>
                </c:pt>
                <c:pt idx="9448">
                  <c:v>41803.500892500102</c:v>
                </c:pt>
                <c:pt idx="9449">
                  <c:v>41803.500892507298</c:v>
                </c:pt>
                <c:pt idx="9450">
                  <c:v>41803.500907431997</c:v>
                </c:pt>
                <c:pt idx="9451">
                  <c:v>41803.5009074392</c:v>
                </c:pt>
                <c:pt idx="9452">
                  <c:v>41803.500907446403</c:v>
                </c:pt>
                <c:pt idx="9453">
                  <c:v>41803.500907453497</c:v>
                </c:pt>
                <c:pt idx="9454">
                  <c:v>41803.500907460701</c:v>
                </c:pt>
                <c:pt idx="9455">
                  <c:v>41803.500907467896</c:v>
                </c:pt>
                <c:pt idx="9456">
                  <c:v>41803.5009074751</c:v>
                </c:pt>
                <c:pt idx="9457">
                  <c:v>41803.500907482201</c:v>
                </c:pt>
                <c:pt idx="9458">
                  <c:v>41803.500907489397</c:v>
                </c:pt>
                <c:pt idx="9459">
                  <c:v>41803.5009074966</c:v>
                </c:pt>
                <c:pt idx="9460">
                  <c:v>41803.500922594903</c:v>
                </c:pt>
                <c:pt idx="9461">
                  <c:v>41803.500922602099</c:v>
                </c:pt>
                <c:pt idx="9462">
                  <c:v>41803.500922609303</c:v>
                </c:pt>
                <c:pt idx="9463">
                  <c:v>41803.500922616397</c:v>
                </c:pt>
                <c:pt idx="9464">
                  <c:v>41803.5009226236</c:v>
                </c:pt>
                <c:pt idx="9465">
                  <c:v>41803.500922630803</c:v>
                </c:pt>
                <c:pt idx="9466">
                  <c:v>41803.500922637999</c:v>
                </c:pt>
                <c:pt idx="9467">
                  <c:v>41803.500922645202</c:v>
                </c:pt>
                <c:pt idx="9468">
                  <c:v>41803.500922652303</c:v>
                </c:pt>
                <c:pt idx="9469">
                  <c:v>41803.500922659499</c:v>
                </c:pt>
                <c:pt idx="9470">
                  <c:v>41803.500937213801</c:v>
                </c:pt>
                <c:pt idx="9471">
                  <c:v>41803.500937220997</c:v>
                </c:pt>
                <c:pt idx="9472">
                  <c:v>41803.5009372282</c:v>
                </c:pt>
                <c:pt idx="9473">
                  <c:v>41803.500937235302</c:v>
                </c:pt>
                <c:pt idx="9474">
                  <c:v>41803.500937242497</c:v>
                </c:pt>
                <c:pt idx="9475">
                  <c:v>41803.500937249701</c:v>
                </c:pt>
                <c:pt idx="9476">
                  <c:v>41803.500937256897</c:v>
                </c:pt>
                <c:pt idx="9477">
                  <c:v>41803.500937263998</c:v>
                </c:pt>
                <c:pt idx="9478">
                  <c:v>41803.500937271201</c:v>
                </c:pt>
                <c:pt idx="9479">
                  <c:v>41803.500937278397</c:v>
                </c:pt>
                <c:pt idx="9480">
                  <c:v>41803.500950906702</c:v>
                </c:pt>
                <c:pt idx="9481">
                  <c:v>41803.500950913898</c:v>
                </c:pt>
                <c:pt idx="9482">
                  <c:v>41803.500950921101</c:v>
                </c:pt>
                <c:pt idx="9483">
                  <c:v>41803.500950928297</c:v>
                </c:pt>
                <c:pt idx="9484">
                  <c:v>41803.500950935399</c:v>
                </c:pt>
                <c:pt idx="9485">
                  <c:v>41803.500950942602</c:v>
                </c:pt>
                <c:pt idx="9486">
                  <c:v>41803.500950949798</c:v>
                </c:pt>
                <c:pt idx="9487">
                  <c:v>41803.500950957001</c:v>
                </c:pt>
                <c:pt idx="9488">
                  <c:v>41803.500950964102</c:v>
                </c:pt>
                <c:pt idx="9489">
                  <c:v>41803.500950971298</c:v>
                </c:pt>
                <c:pt idx="9490">
                  <c:v>41803.5009646459</c:v>
                </c:pt>
                <c:pt idx="9491">
                  <c:v>41803.500964653103</c:v>
                </c:pt>
                <c:pt idx="9492">
                  <c:v>41803.500964660299</c:v>
                </c:pt>
                <c:pt idx="9493">
                  <c:v>41803.500964667503</c:v>
                </c:pt>
                <c:pt idx="9494">
                  <c:v>41803.500964674597</c:v>
                </c:pt>
                <c:pt idx="9495">
                  <c:v>41803.5009646818</c:v>
                </c:pt>
                <c:pt idx="9496">
                  <c:v>41803.500964689003</c:v>
                </c:pt>
                <c:pt idx="9497">
                  <c:v>41803.500964696199</c:v>
                </c:pt>
                <c:pt idx="9498">
                  <c:v>41803.5009647033</c:v>
                </c:pt>
                <c:pt idx="9499">
                  <c:v>41803.500964710503</c:v>
                </c:pt>
                <c:pt idx="9500">
                  <c:v>41803.500981290403</c:v>
                </c:pt>
                <c:pt idx="9501">
                  <c:v>41803.500981297599</c:v>
                </c:pt>
                <c:pt idx="9502">
                  <c:v>41803.500981304802</c:v>
                </c:pt>
                <c:pt idx="9503">
                  <c:v>41803.500981311903</c:v>
                </c:pt>
                <c:pt idx="9504">
                  <c:v>41803.500981319099</c:v>
                </c:pt>
                <c:pt idx="9505">
                  <c:v>41803.500981326302</c:v>
                </c:pt>
                <c:pt idx="9506">
                  <c:v>41803.500981333498</c:v>
                </c:pt>
                <c:pt idx="9507">
                  <c:v>41803.5009813406</c:v>
                </c:pt>
                <c:pt idx="9508">
                  <c:v>41803.500981347803</c:v>
                </c:pt>
                <c:pt idx="9509">
                  <c:v>41803.500981354999</c:v>
                </c:pt>
                <c:pt idx="9510">
                  <c:v>41803.500994971699</c:v>
                </c:pt>
                <c:pt idx="9511">
                  <c:v>41803.500994978902</c:v>
                </c:pt>
                <c:pt idx="9512">
                  <c:v>41803.500994986098</c:v>
                </c:pt>
                <c:pt idx="9513">
                  <c:v>41803.500994993301</c:v>
                </c:pt>
                <c:pt idx="9514">
                  <c:v>41803.500995000497</c:v>
                </c:pt>
                <c:pt idx="9515">
                  <c:v>41803.500995007598</c:v>
                </c:pt>
                <c:pt idx="9516">
                  <c:v>41803.500995014801</c:v>
                </c:pt>
                <c:pt idx="9517">
                  <c:v>41803.500995021997</c:v>
                </c:pt>
                <c:pt idx="9518">
                  <c:v>41803.500995029099</c:v>
                </c:pt>
                <c:pt idx="9519">
                  <c:v>41803.500995036302</c:v>
                </c:pt>
                <c:pt idx="9520">
                  <c:v>41803.501011211098</c:v>
                </c:pt>
                <c:pt idx="9521">
                  <c:v>41803.501011218301</c:v>
                </c:pt>
                <c:pt idx="9522">
                  <c:v>41803.501011225402</c:v>
                </c:pt>
                <c:pt idx="9523">
                  <c:v>41803.501011232598</c:v>
                </c:pt>
                <c:pt idx="9524">
                  <c:v>41803.501011239801</c:v>
                </c:pt>
                <c:pt idx="9525">
                  <c:v>41803.501011246997</c:v>
                </c:pt>
                <c:pt idx="9526">
                  <c:v>41803.501011254099</c:v>
                </c:pt>
                <c:pt idx="9527">
                  <c:v>41803.501011261302</c:v>
                </c:pt>
                <c:pt idx="9528">
                  <c:v>41803.501011268498</c:v>
                </c:pt>
                <c:pt idx="9529">
                  <c:v>41803.501011275701</c:v>
                </c:pt>
                <c:pt idx="9530">
                  <c:v>41803.501026929604</c:v>
                </c:pt>
                <c:pt idx="9531">
                  <c:v>41803.501026936799</c:v>
                </c:pt>
                <c:pt idx="9532">
                  <c:v>41803.501026943901</c:v>
                </c:pt>
                <c:pt idx="9533">
                  <c:v>41803.501026951097</c:v>
                </c:pt>
                <c:pt idx="9534">
                  <c:v>41803.5010269583</c:v>
                </c:pt>
                <c:pt idx="9535">
                  <c:v>41803.501026965503</c:v>
                </c:pt>
                <c:pt idx="9536">
                  <c:v>41803.501026972597</c:v>
                </c:pt>
                <c:pt idx="9537">
                  <c:v>41803.5010269798</c:v>
                </c:pt>
                <c:pt idx="9538">
                  <c:v>41803.501026987004</c:v>
                </c:pt>
                <c:pt idx="9539">
                  <c:v>41803.501026994199</c:v>
                </c:pt>
                <c:pt idx="9540">
                  <c:v>41803.5010426597</c:v>
                </c:pt>
                <c:pt idx="9541">
                  <c:v>41803.501042666801</c:v>
                </c:pt>
                <c:pt idx="9542">
                  <c:v>41803.501042673997</c:v>
                </c:pt>
                <c:pt idx="9543">
                  <c:v>41803.5010426812</c:v>
                </c:pt>
                <c:pt idx="9544">
                  <c:v>41803.501042688396</c:v>
                </c:pt>
                <c:pt idx="9545">
                  <c:v>41803.501042695498</c:v>
                </c:pt>
                <c:pt idx="9546">
                  <c:v>41803.501042702701</c:v>
                </c:pt>
                <c:pt idx="9547">
                  <c:v>41803.501042709897</c:v>
                </c:pt>
                <c:pt idx="9548">
                  <c:v>41803.5010427171</c:v>
                </c:pt>
                <c:pt idx="9549">
                  <c:v>41803.501042724201</c:v>
                </c:pt>
                <c:pt idx="9550">
                  <c:v>41803.5010569429</c:v>
                </c:pt>
                <c:pt idx="9551">
                  <c:v>41803.501056950103</c:v>
                </c:pt>
                <c:pt idx="9552">
                  <c:v>41803.501056957197</c:v>
                </c:pt>
                <c:pt idx="9553">
                  <c:v>41803.5010569644</c:v>
                </c:pt>
                <c:pt idx="9554">
                  <c:v>41803.501056971603</c:v>
                </c:pt>
                <c:pt idx="9555">
                  <c:v>41803.501056978799</c:v>
                </c:pt>
                <c:pt idx="9556">
                  <c:v>41803.501056985901</c:v>
                </c:pt>
                <c:pt idx="9557">
                  <c:v>41803.501056993096</c:v>
                </c:pt>
                <c:pt idx="9558">
                  <c:v>41803.5010570003</c:v>
                </c:pt>
                <c:pt idx="9559">
                  <c:v>41803.501057007503</c:v>
                </c:pt>
                <c:pt idx="9560">
                  <c:v>41803.501071908999</c:v>
                </c:pt>
                <c:pt idx="9561">
                  <c:v>41803.501071916202</c:v>
                </c:pt>
                <c:pt idx="9562">
                  <c:v>41803.501071923398</c:v>
                </c:pt>
                <c:pt idx="9563">
                  <c:v>41803.501071930499</c:v>
                </c:pt>
                <c:pt idx="9564">
                  <c:v>41803.501071937702</c:v>
                </c:pt>
                <c:pt idx="9565">
                  <c:v>41803.501071944898</c:v>
                </c:pt>
                <c:pt idx="9566">
                  <c:v>41803.501071952101</c:v>
                </c:pt>
                <c:pt idx="9567">
                  <c:v>41803.501071959203</c:v>
                </c:pt>
                <c:pt idx="9568">
                  <c:v>41803.501071966399</c:v>
                </c:pt>
                <c:pt idx="9569">
                  <c:v>41803.501071973602</c:v>
                </c:pt>
                <c:pt idx="9570">
                  <c:v>41803.501086169097</c:v>
                </c:pt>
                <c:pt idx="9571">
                  <c:v>41803.5010861763</c:v>
                </c:pt>
                <c:pt idx="9572">
                  <c:v>41803.501086183402</c:v>
                </c:pt>
                <c:pt idx="9573">
                  <c:v>41803.501086190598</c:v>
                </c:pt>
                <c:pt idx="9574">
                  <c:v>41803.501086197801</c:v>
                </c:pt>
                <c:pt idx="9575">
                  <c:v>41803.501086204997</c:v>
                </c:pt>
                <c:pt idx="9576">
                  <c:v>41803.501086212098</c:v>
                </c:pt>
                <c:pt idx="9577">
                  <c:v>41803.501086219301</c:v>
                </c:pt>
                <c:pt idx="9578">
                  <c:v>41803.501086226497</c:v>
                </c:pt>
                <c:pt idx="9579">
                  <c:v>41803.5010862337</c:v>
                </c:pt>
                <c:pt idx="9580">
                  <c:v>41803.501100776397</c:v>
                </c:pt>
                <c:pt idx="9581">
                  <c:v>41803.5011007836</c:v>
                </c:pt>
                <c:pt idx="9582">
                  <c:v>41803.501100790803</c:v>
                </c:pt>
                <c:pt idx="9583">
                  <c:v>41803.501100797897</c:v>
                </c:pt>
                <c:pt idx="9584">
                  <c:v>41803.501100805101</c:v>
                </c:pt>
                <c:pt idx="9585">
                  <c:v>41803.501100812296</c:v>
                </c:pt>
                <c:pt idx="9586">
                  <c:v>41803.5011008195</c:v>
                </c:pt>
                <c:pt idx="9587">
                  <c:v>41803.501100826601</c:v>
                </c:pt>
                <c:pt idx="9588">
                  <c:v>41803.501100833797</c:v>
                </c:pt>
                <c:pt idx="9589">
                  <c:v>41803.501100841</c:v>
                </c:pt>
                <c:pt idx="9590">
                  <c:v>41803.501115233303</c:v>
                </c:pt>
                <c:pt idx="9591">
                  <c:v>41803.501115240397</c:v>
                </c:pt>
                <c:pt idx="9592">
                  <c:v>41803.5011152476</c:v>
                </c:pt>
                <c:pt idx="9593">
                  <c:v>41803.501115254803</c:v>
                </c:pt>
                <c:pt idx="9594">
                  <c:v>41803.501115261999</c:v>
                </c:pt>
                <c:pt idx="9595">
                  <c:v>41803.5011152691</c:v>
                </c:pt>
                <c:pt idx="9596">
                  <c:v>41803.501115276304</c:v>
                </c:pt>
                <c:pt idx="9597">
                  <c:v>41803.5011152835</c:v>
                </c:pt>
                <c:pt idx="9598">
                  <c:v>41803.501115290703</c:v>
                </c:pt>
                <c:pt idx="9599">
                  <c:v>41803.501115297797</c:v>
                </c:pt>
                <c:pt idx="9600">
                  <c:v>41803.5011316694</c:v>
                </c:pt>
                <c:pt idx="9601">
                  <c:v>41803.501131676603</c:v>
                </c:pt>
                <c:pt idx="9602">
                  <c:v>41803.501131683697</c:v>
                </c:pt>
                <c:pt idx="9603">
                  <c:v>41803.5011316909</c:v>
                </c:pt>
                <c:pt idx="9604">
                  <c:v>41803.501131698104</c:v>
                </c:pt>
                <c:pt idx="9605">
                  <c:v>41803.501131705299</c:v>
                </c:pt>
                <c:pt idx="9606">
                  <c:v>41803.501131712401</c:v>
                </c:pt>
                <c:pt idx="9607">
                  <c:v>41803.501131719597</c:v>
                </c:pt>
                <c:pt idx="9608">
                  <c:v>41803.5011317268</c:v>
                </c:pt>
                <c:pt idx="9609">
                  <c:v>41803.501131734003</c:v>
                </c:pt>
                <c:pt idx="9610">
                  <c:v>41803.501146126197</c:v>
                </c:pt>
                <c:pt idx="9611">
                  <c:v>41803.5011461334</c:v>
                </c:pt>
                <c:pt idx="9612">
                  <c:v>41803.501146140603</c:v>
                </c:pt>
                <c:pt idx="9613">
                  <c:v>41803.501146147799</c:v>
                </c:pt>
                <c:pt idx="9614">
                  <c:v>41803.5011461549</c:v>
                </c:pt>
                <c:pt idx="9615">
                  <c:v>41803.501146162103</c:v>
                </c:pt>
                <c:pt idx="9616">
                  <c:v>41803.501146169299</c:v>
                </c:pt>
                <c:pt idx="9617">
                  <c:v>41803.501146176503</c:v>
                </c:pt>
                <c:pt idx="9618">
                  <c:v>41803.501146183597</c:v>
                </c:pt>
                <c:pt idx="9619">
                  <c:v>41803.5011461908</c:v>
                </c:pt>
                <c:pt idx="9620">
                  <c:v>41803.501161636399</c:v>
                </c:pt>
                <c:pt idx="9621">
                  <c:v>41803.501161643602</c:v>
                </c:pt>
                <c:pt idx="9622">
                  <c:v>41803.501161650704</c:v>
                </c:pt>
                <c:pt idx="9623">
                  <c:v>41803.5011616579</c:v>
                </c:pt>
                <c:pt idx="9624">
                  <c:v>41803.501161665103</c:v>
                </c:pt>
                <c:pt idx="9625">
                  <c:v>41803.501161672299</c:v>
                </c:pt>
                <c:pt idx="9626">
                  <c:v>41803.5011616794</c:v>
                </c:pt>
                <c:pt idx="9627">
                  <c:v>41803.501161686603</c:v>
                </c:pt>
                <c:pt idx="9628">
                  <c:v>41803.501161693799</c:v>
                </c:pt>
                <c:pt idx="9629">
                  <c:v>41803.501161701002</c:v>
                </c:pt>
                <c:pt idx="9630">
                  <c:v>41803.501176452002</c:v>
                </c:pt>
                <c:pt idx="9631">
                  <c:v>41803.501176459198</c:v>
                </c:pt>
                <c:pt idx="9632">
                  <c:v>41803.501176466401</c:v>
                </c:pt>
                <c:pt idx="9633">
                  <c:v>41803.501176473597</c:v>
                </c:pt>
                <c:pt idx="9634">
                  <c:v>41803.501176480699</c:v>
                </c:pt>
                <c:pt idx="9635">
                  <c:v>41803.501176487902</c:v>
                </c:pt>
                <c:pt idx="9636">
                  <c:v>41803.501176495098</c:v>
                </c:pt>
                <c:pt idx="9637">
                  <c:v>41803.501176502301</c:v>
                </c:pt>
                <c:pt idx="9638">
                  <c:v>41803.501176509402</c:v>
                </c:pt>
                <c:pt idx="9639">
                  <c:v>41803.501176516598</c:v>
                </c:pt>
                <c:pt idx="9640">
                  <c:v>41803.501192135802</c:v>
                </c:pt>
                <c:pt idx="9641">
                  <c:v>41803.501192142998</c:v>
                </c:pt>
                <c:pt idx="9642">
                  <c:v>41803.501192150201</c:v>
                </c:pt>
                <c:pt idx="9643">
                  <c:v>41803.501192157302</c:v>
                </c:pt>
                <c:pt idx="9644">
                  <c:v>41803.501192164498</c:v>
                </c:pt>
                <c:pt idx="9645">
                  <c:v>41803.501192171701</c:v>
                </c:pt>
                <c:pt idx="9646">
                  <c:v>41803.501192178897</c:v>
                </c:pt>
                <c:pt idx="9647">
                  <c:v>41803.501192185999</c:v>
                </c:pt>
                <c:pt idx="9648">
                  <c:v>41803.501192193202</c:v>
                </c:pt>
                <c:pt idx="9649">
                  <c:v>41803.501192200398</c:v>
                </c:pt>
                <c:pt idx="9650">
                  <c:v>41803.501206963003</c:v>
                </c:pt>
                <c:pt idx="9651">
                  <c:v>41803.501206970199</c:v>
                </c:pt>
                <c:pt idx="9652">
                  <c:v>41803.501206977402</c:v>
                </c:pt>
                <c:pt idx="9653">
                  <c:v>41803.501206984598</c:v>
                </c:pt>
                <c:pt idx="9654">
                  <c:v>41803.501206991699</c:v>
                </c:pt>
                <c:pt idx="9655">
                  <c:v>41803.501206998902</c:v>
                </c:pt>
                <c:pt idx="9656">
                  <c:v>41803.501207006098</c:v>
                </c:pt>
                <c:pt idx="9657">
                  <c:v>41803.501207013302</c:v>
                </c:pt>
                <c:pt idx="9658">
                  <c:v>41803.501207020403</c:v>
                </c:pt>
                <c:pt idx="9659">
                  <c:v>41803.501207027599</c:v>
                </c:pt>
                <c:pt idx="9660">
                  <c:v>41803.501222299601</c:v>
                </c:pt>
                <c:pt idx="9661">
                  <c:v>41803.501222306702</c:v>
                </c:pt>
                <c:pt idx="9662">
                  <c:v>41803.501222313898</c:v>
                </c:pt>
                <c:pt idx="9663">
                  <c:v>41803.501222321102</c:v>
                </c:pt>
                <c:pt idx="9664">
                  <c:v>41803.501222328297</c:v>
                </c:pt>
                <c:pt idx="9665">
                  <c:v>41803.501222335399</c:v>
                </c:pt>
                <c:pt idx="9666">
                  <c:v>41803.501222342602</c:v>
                </c:pt>
                <c:pt idx="9667">
                  <c:v>41803.501222349798</c:v>
                </c:pt>
                <c:pt idx="9668">
                  <c:v>41803.501222357001</c:v>
                </c:pt>
                <c:pt idx="9669">
                  <c:v>41803.501222364102</c:v>
                </c:pt>
                <c:pt idx="9670">
                  <c:v>41803.501237485601</c:v>
                </c:pt>
                <c:pt idx="9671">
                  <c:v>41803.501237492797</c:v>
                </c:pt>
                <c:pt idx="9672">
                  <c:v>41803.501237500001</c:v>
                </c:pt>
                <c:pt idx="9673">
                  <c:v>41803.501237507102</c:v>
                </c:pt>
                <c:pt idx="9674">
                  <c:v>41803.501237514298</c:v>
                </c:pt>
                <c:pt idx="9675">
                  <c:v>41803.501237521501</c:v>
                </c:pt>
                <c:pt idx="9676">
                  <c:v>41803.501237528697</c:v>
                </c:pt>
                <c:pt idx="9677">
                  <c:v>41803.501237535798</c:v>
                </c:pt>
                <c:pt idx="9678">
                  <c:v>41803.501237543001</c:v>
                </c:pt>
                <c:pt idx="9679">
                  <c:v>41803.501237550197</c:v>
                </c:pt>
                <c:pt idx="9680">
                  <c:v>41803.501252833703</c:v>
                </c:pt>
                <c:pt idx="9681">
                  <c:v>41803.501252840899</c:v>
                </c:pt>
                <c:pt idx="9682">
                  <c:v>41803.501252848102</c:v>
                </c:pt>
                <c:pt idx="9683">
                  <c:v>41803.501252855203</c:v>
                </c:pt>
                <c:pt idx="9684">
                  <c:v>41803.501252862399</c:v>
                </c:pt>
                <c:pt idx="9685">
                  <c:v>41803.501252869602</c:v>
                </c:pt>
                <c:pt idx="9686">
                  <c:v>41803.501252876798</c:v>
                </c:pt>
                <c:pt idx="9687">
                  <c:v>41803.501252884002</c:v>
                </c:pt>
                <c:pt idx="9688">
                  <c:v>41803.501252891103</c:v>
                </c:pt>
                <c:pt idx="9689">
                  <c:v>41803.501252898299</c:v>
                </c:pt>
                <c:pt idx="9690">
                  <c:v>41803.501267788299</c:v>
                </c:pt>
                <c:pt idx="9691">
                  <c:v>41803.501267795502</c:v>
                </c:pt>
                <c:pt idx="9692">
                  <c:v>41803.501267802603</c:v>
                </c:pt>
                <c:pt idx="9693">
                  <c:v>41803.501267809799</c:v>
                </c:pt>
                <c:pt idx="9694">
                  <c:v>41803.501267817002</c:v>
                </c:pt>
                <c:pt idx="9695">
                  <c:v>41803.501267824198</c:v>
                </c:pt>
                <c:pt idx="9696">
                  <c:v>41803.5012678313</c:v>
                </c:pt>
                <c:pt idx="9697">
                  <c:v>41803.501267838503</c:v>
                </c:pt>
                <c:pt idx="9698">
                  <c:v>41803.501267845699</c:v>
                </c:pt>
                <c:pt idx="9699">
                  <c:v>41803.501267852902</c:v>
                </c:pt>
                <c:pt idx="9700">
                  <c:v>41803.501282048303</c:v>
                </c:pt>
                <c:pt idx="9701">
                  <c:v>41803.501282055498</c:v>
                </c:pt>
                <c:pt idx="9702">
                  <c:v>41803.501282062702</c:v>
                </c:pt>
                <c:pt idx="9703">
                  <c:v>41803.501282069898</c:v>
                </c:pt>
                <c:pt idx="9704">
                  <c:v>41803.501282076999</c:v>
                </c:pt>
                <c:pt idx="9705">
                  <c:v>41803.501282084202</c:v>
                </c:pt>
                <c:pt idx="9706">
                  <c:v>41803.501282091398</c:v>
                </c:pt>
                <c:pt idx="9707">
                  <c:v>41803.501282098601</c:v>
                </c:pt>
                <c:pt idx="9708">
                  <c:v>41803.501282105797</c:v>
                </c:pt>
                <c:pt idx="9709">
                  <c:v>41803.501282112898</c:v>
                </c:pt>
                <c:pt idx="9710">
                  <c:v>41803.501297593197</c:v>
                </c:pt>
                <c:pt idx="9711">
                  <c:v>41803.5012976004</c:v>
                </c:pt>
                <c:pt idx="9712">
                  <c:v>41803.501297607603</c:v>
                </c:pt>
                <c:pt idx="9713">
                  <c:v>41803.501297614697</c:v>
                </c:pt>
                <c:pt idx="9714">
                  <c:v>41803.5012976219</c:v>
                </c:pt>
                <c:pt idx="9715">
                  <c:v>41803.501297629096</c:v>
                </c:pt>
                <c:pt idx="9716">
                  <c:v>41803.5012976363</c:v>
                </c:pt>
                <c:pt idx="9717">
                  <c:v>41803.501297643503</c:v>
                </c:pt>
                <c:pt idx="9718">
                  <c:v>41803.501297650597</c:v>
                </c:pt>
                <c:pt idx="9719">
                  <c:v>41803.5012976578</c:v>
                </c:pt>
                <c:pt idx="9720">
                  <c:v>41803.501312941298</c:v>
                </c:pt>
                <c:pt idx="9721">
                  <c:v>41803.501312948501</c:v>
                </c:pt>
                <c:pt idx="9722">
                  <c:v>41803.501312955697</c:v>
                </c:pt>
                <c:pt idx="9723">
                  <c:v>41803.501312962799</c:v>
                </c:pt>
                <c:pt idx="9724">
                  <c:v>41803.501312970002</c:v>
                </c:pt>
                <c:pt idx="9725">
                  <c:v>41803.501312977198</c:v>
                </c:pt>
                <c:pt idx="9726">
                  <c:v>41803.501312984401</c:v>
                </c:pt>
                <c:pt idx="9727">
                  <c:v>41803.501312991597</c:v>
                </c:pt>
                <c:pt idx="9728">
                  <c:v>41803.501312998698</c:v>
                </c:pt>
                <c:pt idx="9729">
                  <c:v>41803.501313005901</c:v>
                </c:pt>
                <c:pt idx="9730">
                  <c:v>41803.501328092701</c:v>
                </c:pt>
                <c:pt idx="9731">
                  <c:v>41803.501328099803</c:v>
                </c:pt>
                <c:pt idx="9732">
                  <c:v>41803.501328106999</c:v>
                </c:pt>
                <c:pt idx="9733">
                  <c:v>41803.501328114202</c:v>
                </c:pt>
                <c:pt idx="9734">
                  <c:v>41803.501328121398</c:v>
                </c:pt>
                <c:pt idx="9735">
                  <c:v>41803.501328128499</c:v>
                </c:pt>
                <c:pt idx="9736">
                  <c:v>41803.501328135702</c:v>
                </c:pt>
                <c:pt idx="9737">
                  <c:v>41803.501328142898</c:v>
                </c:pt>
                <c:pt idx="9738">
                  <c:v>41803.501328150101</c:v>
                </c:pt>
                <c:pt idx="9739">
                  <c:v>41803.501328157203</c:v>
                </c:pt>
                <c:pt idx="9740">
                  <c:v>41803.501342549498</c:v>
                </c:pt>
                <c:pt idx="9741">
                  <c:v>41803.501342556701</c:v>
                </c:pt>
                <c:pt idx="9742">
                  <c:v>41803.501342563897</c:v>
                </c:pt>
                <c:pt idx="9743">
                  <c:v>41803.501342570999</c:v>
                </c:pt>
                <c:pt idx="9744">
                  <c:v>41803.501342578202</c:v>
                </c:pt>
                <c:pt idx="9745">
                  <c:v>41803.501342585398</c:v>
                </c:pt>
                <c:pt idx="9746">
                  <c:v>41803.501342592499</c:v>
                </c:pt>
                <c:pt idx="9747">
                  <c:v>41803.501342599702</c:v>
                </c:pt>
                <c:pt idx="9748">
                  <c:v>41803.501342606898</c:v>
                </c:pt>
                <c:pt idx="9749">
                  <c:v>41803.501342614101</c:v>
                </c:pt>
                <c:pt idx="9750">
                  <c:v>41803.5013575388</c:v>
                </c:pt>
                <c:pt idx="9751">
                  <c:v>41803.501357546003</c:v>
                </c:pt>
                <c:pt idx="9752">
                  <c:v>41803.501357553097</c:v>
                </c:pt>
                <c:pt idx="9753">
                  <c:v>41803.501357560301</c:v>
                </c:pt>
                <c:pt idx="9754">
                  <c:v>41803.501357567497</c:v>
                </c:pt>
                <c:pt idx="9755">
                  <c:v>41803.5013575747</c:v>
                </c:pt>
                <c:pt idx="9756">
                  <c:v>41803.501357581801</c:v>
                </c:pt>
                <c:pt idx="9757">
                  <c:v>41803.501357588997</c:v>
                </c:pt>
                <c:pt idx="9758">
                  <c:v>41803.5013575962</c:v>
                </c:pt>
                <c:pt idx="9759">
                  <c:v>41803.501357603403</c:v>
                </c:pt>
                <c:pt idx="9760">
                  <c:v>41803.501373442501</c:v>
                </c:pt>
                <c:pt idx="9761">
                  <c:v>41803.501373449602</c:v>
                </c:pt>
                <c:pt idx="9762">
                  <c:v>41803.501373456798</c:v>
                </c:pt>
                <c:pt idx="9763">
                  <c:v>41803.501373464002</c:v>
                </c:pt>
                <c:pt idx="9764">
                  <c:v>41803.501373471197</c:v>
                </c:pt>
                <c:pt idx="9765">
                  <c:v>41803.501373478299</c:v>
                </c:pt>
                <c:pt idx="9766">
                  <c:v>41803.501373485502</c:v>
                </c:pt>
                <c:pt idx="9767">
                  <c:v>41803.501373492698</c:v>
                </c:pt>
                <c:pt idx="9768">
                  <c:v>41803.501373499901</c:v>
                </c:pt>
                <c:pt idx="9769">
                  <c:v>41803.501373507002</c:v>
                </c:pt>
                <c:pt idx="9770">
                  <c:v>41803.5013889642</c:v>
                </c:pt>
                <c:pt idx="9771">
                  <c:v>41803.501388971403</c:v>
                </c:pt>
                <c:pt idx="9772">
                  <c:v>41803.501388978497</c:v>
                </c:pt>
                <c:pt idx="9773">
                  <c:v>41803.5013889857</c:v>
                </c:pt>
                <c:pt idx="9774">
                  <c:v>41803.501388992903</c:v>
                </c:pt>
                <c:pt idx="9775">
                  <c:v>41803.501389000099</c:v>
                </c:pt>
                <c:pt idx="9776">
                  <c:v>41803.5013890072</c:v>
                </c:pt>
                <c:pt idx="9777">
                  <c:v>41803.501389014396</c:v>
                </c:pt>
                <c:pt idx="9778">
                  <c:v>41803.5013890216</c:v>
                </c:pt>
                <c:pt idx="9779">
                  <c:v>41803.501389028803</c:v>
                </c:pt>
                <c:pt idx="9780">
                  <c:v>41803.501404844697</c:v>
                </c:pt>
                <c:pt idx="9781">
                  <c:v>41803.501404851901</c:v>
                </c:pt>
                <c:pt idx="9782">
                  <c:v>41803.501404859097</c:v>
                </c:pt>
                <c:pt idx="9783">
                  <c:v>41803.5014048663</c:v>
                </c:pt>
                <c:pt idx="9784">
                  <c:v>41803.501404873401</c:v>
                </c:pt>
                <c:pt idx="9785">
                  <c:v>41803.501404880597</c:v>
                </c:pt>
                <c:pt idx="9786">
                  <c:v>41803.5014048878</c:v>
                </c:pt>
                <c:pt idx="9787">
                  <c:v>41803.501404895003</c:v>
                </c:pt>
                <c:pt idx="9788">
                  <c:v>41803.501404902097</c:v>
                </c:pt>
                <c:pt idx="9789">
                  <c:v>41803.501404909301</c:v>
                </c:pt>
                <c:pt idx="9790">
                  <c:v>41803.501420748398</c:v>
                </c:pt>
                <c:pt idx="9791">
                  <c:v>41803.501420755601</c:v>
                </c:pt>
                <c:pt idx="9792">
                  <c:v>41803.501420762797</c:v>
                </c:pt>
                <c:pt idx="9793">
                  <c:v>41803.501420769899</c:v>
                </c:pt>
                <c:pt idx="9794">
                  <c:v>41803.501420777102</c:v>
                </c:pt>
                <c:pt idx="9795">
                  <c:v>41803.501420784298</c:v>
                </c:pt>
                <c:pt idx="9796">
                  <c:v>41803.501420791501</c:v>
                </c:pt>
                <c:pt idx="9797">
                  <c:v>41803.501420798602</c:v>
                </c:pt>
                <c:pt idx="9798">
                  <c:v>41803.501420805798</c:v>
                </c:pt>
                <c:pt idx="9799">
                  <c:v>41803.501420813001</c:v>
                </c:pt>
                <c:pt idx="9800">
                  <c:v>41803.501435193699</c:v>
                </c:pt>
                <c:pt idx="9801">
                  <c:v>41803.501435200902</c:v>
                </c:pt>
                <c:pt idx="9802">
                  <c:v>41803.501435208003</c:v>
                </c:pt>
                <c:pt idx="9803">
                  <c:v>41803.501435215199</c:v>
                </c:pt>
                <c:pt idx="9804">
                  <c:v>41803.501435222403</c:v>
                </c:pt>
                <c:pt idx="9805">
                  <c:v>41803.501435229598</c:v>
                </c:pt>
                <c:pt idx="9806">
                  <c:v>41803.5014352367</c:v>
                </c:pt>
                <c:pt idx="9807">
                  <c:v>41803.501435243903</c:v>
                </c:pt>
                <c:pt idx="9808">
                  <c:v>41803.501435251099</c:v>
                </c:pt>
                <c:pt idx="9809">
                  <c:v>41803.501435258302</c:v>
                </c:pt>
                <c:pt idx="9810">
                  <c:v>41803.501450333402</c:v>
                </c:pt>
                <c:pt idx="9811">
                  <c:v>41803.501450340598</c:v>
                </c:pt>
                <c:pt idx="9812">
                  <c:v>41803.501450347801</c:v>
                </c:pt>
                <c:pt idx="9813">
                  <c:v>41803.501450354997</c:v>
                </c:pt>
                <c:pt idx="9814">
                  <c:v>41803.501450362099</c:v>
                </c:pt>
                <c:pt idx="9815">
                  <c:v>41803.501450369302</c:v>
                </c:pt>
                <c:pt idx="9816">
                  <c:v>41803.501450376498</c:v>
                </c:pt>
                <c:pt idx="9817">
                  <c:v>41803.501450383701</c:v>
                </c:pt>
                <c:pt idx="9818">
                  <c:v>41803.501450390802</c:v>
                </c:pt>
                <c:pt idx="9819">
                  <c:v>41803.501450397998</c:v>
                </c:pt>
                <c:pt idx="9820">
                  <c:v>41803.501466422298</c:v>
                </c:pt>
                <c:pt idx="9821">
                  <c:v>41803.501466429501</c:v>
                </c:pt>
                <c:pt idx="9822">
                  <c:v>41803.501466436697</c:v>
                </c:pt>
                <c:pt idx="9823">
                  <c:v>41803.501466443799</c:v>
                </c:pt>
                <c:pt idx="9824">
                  <c:v>41803.501466451002</c:v>
                </c:pt>
                <c:pt idx="9825">
                  <c:v>41803.501466458198</c:v>
                </c:pt>
                <c:pt idx="9826">
                  <c:v>41803.501466465401</c:v>
                </c:pt>
                <c:pt idx="9827">
                  <c:v>41803.501466472597</c:v>
                </c:pt>
                <c:pt idx="9828">
                  <c:v>41803.501466479698</c:v>
                </c:pt>
                <c:pt idx="9829">
                  <c:v>41803.501466486901</c:v>
                </c:pt>
                <c:pt idx="9830">
                  <c:v>41803.501481249601</c:v>
                </c:pt>
                <c:pt idx="9831">
                  <c:v>41803.501481256702</c:v>
                </c:pt>
                <c:pt idx="9832">
                  <c:v>41803.501481263898</c:v>
                </c:pt>
                <c:pt idx="9833">
                  <c:v>41803.501481271102</c:v>
                </c:pt>
                <c:pt idx="9834">
                  <c:v>41803.501481278297</c:v>
                </c:pt>
                <c:pt idx="9835">
                  <c:v>41803.501481285399</c:v>
                </c:pt>
                <c:pt idx="9836">
                  <c:v>41803.501481292602</c:v>
                </c:pt>
                <c:pt idx="9837">
                  <c:v>41803.501481299798</c:v>
                </c:pt>
                <c:pt idx="9838">
                  <c:v>41803.501481307001</c:v>
                </c:pt>
                <c:pt idx="9839">
                  <c:v>41803.501481314102</c:v>
                </c:pt>
                <c:pt idx="9840">
                  <c:v>41803.501497292098</c:v>
                </c:pt>
                <c:pt idx="9841">
                  <c:v>41803.501497299301</c:v>
                </c:pt>
                <c:pt idx="9842">
                  <c:v>41803.501497306497</c:v>
                </c:pt>
                <c:pt idx="9843">
                  <c:v>41803.5014973137</c:v>
                </c:pt>
                <c:pt idx="9844">
                  <c:v>41803.501497320802</c:v>
                </c:pt>
                <c:pt idx="9845">
                  <c:v>41803.501497327998</c:v>
                </c:pt>
                <c:pt idx="9846">
                  <c:v>41803.501497335201</c:v>
                </c:pt>
                <c:pt idx="9847">
                  <c:v>41803.501497342397</c:v>
                </c:pt>
                <c:pt idx="9848">
                  <c:v>41803.501497349498</c:v>
                </c:pt>
                <c:pt idx="9849">
                  <c:v>41803.501497356701</c:v>
                </c:pt>
                <c:pt idx="9850">
                  <c:v>41803.501512999101</c:v>
                </c:pt>
                <c:pt idx="9851">
                  <c:v>41803.501513006202</c:v>
                </c:pt>
                <c:pt idx="9852">
                  <c:v>41803.501513013398</c:v>
                </c:pt>
                <c:pt idx="9853">
                  <c:v>41803.501513020601</c:v>
                </c:pt>
                <c:pt idx="9854">
                  <c:v>41803.501513027797</c:v>
                </c:pt>
                <c:pt idx="9855">
                  <c:v>41803.501513034898</c:v>
                </c:pt>
                <c:pt idx="9856">
                  <c:v>41803.501513042102</c:v>
                </c:pt>
                <c:pt idx="9857">
                  <c:v>41803.501513049298</c:v>
                </c:pt>
                <c:pt idx="9858">
                  <c:v>41803.501513056501</c:v>
                </c:pt>
                <c:pt idx="9859">
                  <c:v>41803.501513063602</c:v>
                </c:pt>
                <c:pt idx="9860">
                  <c:v>41803.501529064801</c:v>
                </c:pt>
                <c:pt idx="9861">
                  <c:v>41803.501529071997</c:v>
                </c:pt>
                <c:pt idx="9862">
                  <c:v>41803.501529079098</c:v>
                </c:pt>
                <c:pt idx="9863">
                  <c:v>41803.501529086301</c:v>
                </c:pt>
                <c:pt idx="9864">
                  <c:v>41803.501529093497</c:v>
                </c:pt>
                <c:pt idx="9865">
                  <c:v>41803.5015291007</c:v>
                </c:pt>
                <c:pt idx="9866">
                  <c:v>41803.501529107903</c:v>
                </c:pt>
                <c:pt idx="9867">
                  <c:v>41803.501529114998</c:v>
                </c:pt>
                <c:pt idx="9868">
                  <c:v>41803.501529122201</c:v>
                </c:pt>
                <c:pt idx="9869">
                  <c:v>41803.501529129397</c:v>
                </c:pt>
                <c:pt idx="9870">
                  <c:v>41803.501544412902</c:v>
                </c:pt>
                <c:pt idx="9871">
                  <c:v>41803.501544420098</c:v>
                </c:pt>
                <c:pt idx="9872">
                  <c:v>41803.501544427301</c:v>
                </c:pt>
                <c:pt idx="9873">
                  <c:v>41803.501544434403</c:v>
                </c:pt>
                <c:pt idx="9874">
                  <c:v>41803.501544441599</c:v>
                </c:pt>
                <c:pt idx="9875">
                  <c:v>41803.501544448802</c:v>
                </c:pt>
                <c:pt idx="9876">
                  <c:v>41803.501544455903</c:v>
                </c:pt>
                <c:pt idx="9877">
                  <c:v>41803.501544463099</c:v>
                </c:pt>
                <c:pt idx="9878">
                  <c:v>41803.501544470302</c:v>
                </c:pt>
                <c:pt idx="9879">
                  <c:v>41803.501544477498</c:v>
                </c:pt>
                <c:pt idx="9880">
                  <c:v>41803.5015602934</c:v>
                </c:pt>
                <c:pt idx="9881">
                  <c:v>41803.501560300603</c:v>
                </c:pt>
                <c:pt idx="9882">
                  <c:v>41803.501560307799</c:v>
                </c:pt>
                <c:pt idx="9883">
                  <c:v>41803.501560315002</c:v>
                </c:pt>
                <c:pt idx="9884">
                  <c:v>41803.501560322104</c:v>
                </c:pt>
                <c:pt idx="9885">
                  <c:v>41803.5015603293</c:v>
                </c:pt>
                <c:pt idx="9886">
                  <c:v>41803.501560336503</c:v>
                </c:pt>
                <c:pt idx="9887">
                  <c:v>41803.501560343699</c:v>
                </c:pt>
                <c:pt idx="9888">
                  <c:v>41803.5015603508</c:v>
                </c:pt>
                <c:pt idx="9889">
                  <c:v>41803.501560358003</c:v>
                </c:pt>
                <c:pt idx="9890">
                  <c:v>41803.5015750975</c:v>
                </c:pt>
                <c:pt idx="9891">
                  <c:v>41803.501575104703</c:v>
                </c:pt>
                <c:pt idx="9892">
                  <c:v>41803.501575111899</c:v>
                </c:pt>
                <c:pt idx="9893">
                  <c:v>41803.501575119102</c:v>
                </c:pt>
                <c:pt idx="9894">
                  <c:v>41803.501575126204</c:v>
                </c:pt>
                <c:pt idx="9895">
                  <c:v>41803.501575133399</c:v>
                </c:pt>
                <c:pt idx="9896">
                  <c:v>41803.501575140603</c:v>
                </c:pt>
                <c:pt idx="9897">
                  <c:v>41803.501575147799</c:v>
                </c:pt>
                <c:pt idx="9898">
                  <c:v>41803.5015751549</c:v>
                </c:pt>
                <c:pt idx="9899">
                  <c:v>41803.501575162103</c:v>
                </c:pt>
                <c:pt idx="9900">
                  <c:v>41803.501591001201</c:v>
                </c:pt>
                <c:pt idx="9901">
                  <c:v>41803.501591008397</c:v>
                </c:pt>
                <c:pt idx="9902">
                  <c:v>41803.5015910156</c:v>
                </c:pt>
                <c:pt idx="9903">
                  <c:v>41803.501591022701</c:v>
                </c:pt>
                <c:pt idx="9904">
                  <c:v>41803.501591029897</c:v>
                </c:pt>
                <c:pt idx="9905">
                  <c:v>41803.5015910371</c:v>
                </c:pt>
                <c:pt idx="9906">
                  <c:v>41803.501591044303</c:v>
                </c:pt>
                <c:pt idx="9907">
                  <c:v>41803.501591051398</c:v>
                </c:pt>
                <c:pt idx="9908">
                  <c:v>41803.501591058601</c:v>
                </c:pt>
                <c:pt idx="9909">
                  <c:v>41803.501591065797</c:v>
                </c:pt>
                <c:pt idx="9910">
                  <c:v>41803.501606326201</c:v>
                </c:pt>
                <c:pt idx="9911">
                  <c:v>41803.501606333302</c:v>
                </c:pt>
                <c:pt idx="9912">
                  <c:v>41803.501606340498</c:v>
                </c:pt>
                <c:pt idx="9913">
                  <c:v>41803.501606347701</c:v>
                </c:pt>
                <c:pt idx="9914">
                  <c:v>41803.501606354897</c:v>
                </c:pt>
                <c:pt idx="9915">
                  <c:v>41803.501606361999</c:v>
                </c:pt>
                <c:pt idx="9916">
                  <c:v>41803.501606369202</c:v>
                </c:pt>
                <c:pt idx="9917">
                  <c:v>41803.501606376398</c:v>
                </c:pt>
                <c:pt idx="9918">
                  <c:v>41803.501606383601</c:v>
                </c:pt>
                <c:pt idx="9919">
                  <c:v>41803.501606390702</c:v>
                </c:pt>
                <c:pt idx="9920">
                  <c:v>41803.501622067801</c:v>
                </c:pt>
                <c:pt idx="9921">
                  <c:v>41803.501622074997</c:v>
                </c:pt>
                <c:pt idx="9922">
                  <c:v>41803.501622082098</c:v>
                </c:pt>
                <c:pt idx="9923">
                  <c:v>41803.501622089301</c:v>
                </c:pt>
                <c:pt idx="9924">
                  <c:v>41803.501622096497</c:v>
                </c:pt>
                <c:pt idx="9925">
                  <c:v>41803.5016221037</c:v>
                </c:pt>
                <c:pt idx="9926">
                  <c:v>41803.501622110904</c:v>
                </c:pt>
                <c:pt idx="9927">
                  <c:v>41803.501622117998</c:v>
                </c:pt>
                <c:pt idx="9928">
                  <c:v>41803.501622125201</c:v>
                </c:pt>
                <c:pt idx="9929">
                  <c:v>41803.501622132397</c:v>
                </c:pt>
                <c:pt idx="9930">
                  <c:v>41803.501637936803</c:v>
                </c:pt>
                <c:pt idx="9931">
                  <c:v>41803.501637943897</c:v>
                </c:pt>
                <c:pt idx="9932">
                  <c:v>41803.5016379511</c:v>
                </c:pt>
                <c:pt idx="9933">
                  <c:v>41803.501637958303</c:v>
                </c:pt>
                <c:pt idx="9934">
                  <c:v>41803.501637965499</c:v>
                </c:pt>
                <c:pt idx="9935">
                  <c:v>41803.5016379726</c:v>
                </c:pt>
                <c:pt idx="9936">
                  <c:v>41803.501637979803</c:v>
                </c:pt>
                <c:pt idx="9937">
                  <c:v>41803.501637986999</c:v>
                </c:pt>
                <c:pt idx="9938">
                  <c:v>41803.501637994203</c:v>
                </c:pt>
                <c:pt idx="9939">
                  <c:v>41803.501638001297</c:v>
                </c:pt>
                <c:pt idx="9940">
                  <c:v>41803.501654037202</c:v>
                </c:pt>
                <c:pt idx="9941">
                  <c:v>41803.501654044398</c:v>
                </c:pt>
                <c:pt idx="9942">
                  <c:v>41803.501654051601</c:v>
                </c:pt>
                <c:pt idx="9943">
                  <c:v>41803.501654058702</c:v>
                </c:pt>
                <c:pt idx="9944">
                  <c:v>41803.501654065898</c:v>
                </c:pt>
                <c:pt idx="9945">
                  <c:v>41803.501654073101</c:v>
                </c:pt>
                <c:pt idx="9946">
                  <c:v>41803.501654080297</c:v>
                </c:pt>
                <c:pt idx="9947">
                  <c:v>41803.501654087398</c:v>
                </c:pt>
                <c:pt idx="9948">
                  <c:v>41803.501654094602</c:v>
                </c:pt>
                <c:pt idx="9949">
                  <c:v>41803.501654101798</c:v>
                </c:pt>
                <c:pt idx="9950">
                  <c:v>41803.501669362202</c:v>
                </c:pt>
                <c:pt idx="9951">
                  <c:v>41803.501669369303</c:v>
                </c:pt>
                <c:pt idx="9952">
                  <c:v>41803.501669376499</c:v>
                </c:pt>
                <c:pt idx="9953">
                  <c:v>41803.501669383702</c:v>
                </c:pt>
                <c:pt idx="9954">
                  <c:v>41803.501669390898</c:v>
                </c:pt>
                <c:pt idx="9955">
                  <c:v>41803.501669398102</c:v>
                </c:pt>
                <c:pt idx="9956">
                  <c:v>41803.501669405203</c:v>
                </c:pt>
                <c:pt idx="9957">
                  <c:v>41803.501669412399</c:v>
                </c:pt>
                <c:pt idx="9958">
                  <c:v>41803.501669419602</c:v>
                </c:pt>
                <c:pt idx="9959">
                  <c:v>41803.501669426798</c:v>
                </c:pt>
                <c:pt idx="9960">
                  <c:v>41803.501685613097</c:v>
                </c:pt>
                <c:pt idx="9961">
                  <c:v>41803.5016856203</c:v>
                </c:pt>
                <c:pt idx="9962">
                  <c:v>41803.501685627503</c:v>
                </c:pt>
                <c:pt idx="9963">
                  <c:v>41803.501685634597</c:v>
                </c:pt>
                <c:pt idx="9964">
                  <c:v>41803.501685641801</c:v>
                </c:pt>
                <c:pt idx="9965">
                  <c:v>41803.501685648996</c:v>
                </c:pt>
                <c:pt idx="9966">
                  <c:v>41803.5016856562</c:v>
                </c:pt>
                <c:pt idx="9967">
                  <c:v>41803.501685663301</c:v>
                </c:pt>
                <c:pt idx="9968">
                  <c:v>41803.501685670497</c:v>
                </c:pt>
                <c:pt idx="9969">
                  <c:v>41803.5016856777</c:v>
                </c:pt>
                <c:pt idx="9970">
                  <c:v>41803.501701319998</c:v>
                </c:pt>
                <c:pt idx="9971">
                  <c:v>41803.501701327201</c:v>
                </c:pt>
                <c:pt idx="9972">
                  <c:v>41803.501701334397</c:v>
                </c:pt>
                <c:pt idx="9973">
                  <c:v>41803.501701341498</c:v>
                </c:pt>
                <c:pt idx="9974">
                  <c:v>41803.501701348701</c:v>
                </c:pt>
                <c:pt idx="9975">
                  <c:v>41803.501701355897</c:v>
                </c:pt>
                <c:pt idx="9976">
                  <c:v>41803.5017013631</c:v>
                </c:pt>
                <c:pt idx="9977">
                  <c:v>41803.501701370202</c:v>
                </c:pt>
                <c:pt idx="9978">
                  <c:v>41803.501701377398</c:v>
                </c:pt>
                <c:pt idx="9979">
                  <c:v>41803.501701384601</c:v>
                </c:pt>
                <c:pt idx="9980">
                  <c:v>41803.501715406499</c:v>
                </c:pt>
                <c:pt idx="9981">
                  <c:v>41803.5017154136</c:v>
                </c:pt>
                <c:pt idx="9982">
                  <c:v>41803.501715420804</c:v>
                </c:pt>
                <c:pt idx="9983">
                  <c:v>41803.501715427999</c:v>
                </c:pt>
                <c:pt idx="9984">
                  <c:v>41803.501715435203</c:v>
                </c:pt>
                <c:pt idx="9985">
                  <c:v>41803.501715442297</c:v>
                </c:pt>
                <c:pt idx="9986">
                  <c:v>41803.5017154495</c:v>
                </c:pt>
                <c:pt idx="9987">
                  <c:v>41803.501715456703</c:v>
                </c:pt>
                <c:pt idx="9988">
                  <c:v>41803.501715463899</c:v>
                </c:pt>
                <c:pt idx="9989">
                  <c:v>41803.501715471102</c:v>
                </c:pt>
                <c:pt idx="9990">
                  <c:v>41803.501730384203</c:v>
                </c:pt>
                <c:pt idx="9991">
                  <c:v>41803.501730391399</c:v>
                </c:pt>
                <c:pt idx="9992">
                  <c:v>41803.501730398501</c:v>
                </c:pt>
                <c:pt idx="9993">
                  <c:v>41803.501730405696</c:v>
                </c:pt>
                <c:pt idx="9994">
                  <c:v>41803.5017304129</c:v>
                </c:pt>
                <c:pt idx="9995">
                  <c:v>41803.501730420103</c:v>
                </c:pt>
                <c:pt idx="9996">
                  <c:v>41803.501730427197</c:v>
                </c:pt>
                <c:pt idx="9997">
                  <c:v>41803.5017304344</c:v>
                </c:pt>
                <c:pt idx="9998">
                  <c:v>41803.501730441603</c:v>
                </c:pt>
                <c:pt idx="9999">
                  <c:v>41803.501730448799</c:v>
                </c:pt>
                <c:pt idx="10000">
                  <c:v>41803.501744447502</c:v>
                </c:pt>
                <c:pt idx="10001">
                  <c:v>41803.501744454697</c:v>
                </c:pt>
                <c:pt idx="10002">
                  <c:v>41803.501744461799</c:v>
                </c:pt>
                <c:pt idx="10003">
                  <c:v>41803.501744469002</c:v>
                </c:pt>
                <c:pt idx="10004">
                  <c:v>41803.501744476198</c:v>
                </c:pt>
                <c:pt idx="10005">
                  <c:v>41803.501744483401</c:v>
                </c:pt>
                <c:pt idx="10006">
                  <c:v>41803.501744490502</c:v>
                </c:pt>
                <c:pt idx="10007">
                  <c:v>41803.501744497698</c:v>
                </c:pt>
                <c:pt idx="10008">
                  <c:v>41803.501744504902</c:v>
                </c:pt>
                <c:pt idx="10009">
                  <c:v>41803.501744512098</c:v>
                </c:pt>
                <c:pt idx="10010">
                  <c:v>41803.501756751401</c:v>
                </c:pt>
                <c:pt idx="10011">
                  <c:v>41803.501756758596</c:v>
                </c:pt>
                <c:pt idx="10012">
                  <c:v>41803.5017567658</c:v>
                </c:pt>
                <c:pt idx="10013">
                  <c:v>41803.501756773003</c:v>
                </c:pt>
                <c:pt idx="10014">
                  <c:v>41803.501756780097</c:v>
                </c:pt>
                <c:pt idx="10015">
                  <c:v>41803.5017567873</c:v>
                </c:pt>
                <c:pt idx="10016">
                  <c:v>41803.501756794503</c:v>
                </c:pt>
                <c:pt idx="10017">
                  <c:v>41803.501756801699</c:v>
                </c:pt>
                <c:pt idx="10018">
                  <c:v>41803.501756808801</c:v>
                </c:pt>
                <c:pt idx="10019">
                  <c:v>41803.501756815996</c:v>
                </c:pt>
                <c:pt idx="10020">
                  <c:v>41803.501771034702</c:v>
                </c:pt>
                <c:pt idx="10021">
                  <c:v>41803.501771041803</c:v>
                </c:pt>
                <c:pt idx="10022">
                  <c:v>41803.501771048999</c:v>
                </c:pt>
                <c:pt idx="10023">
                  <c:v>41803.501771056202</c:v>
                </c:pt>
                <c:pt idx="10024">
                  <c:v>41803.501771063398</c:v>
                </c:pt>
                <c:pt idx="10025">
                  <c:v>41803.5017710705</c:v>
                </c:pt>
                <c:pt idx="10026">
                  <c:v>41803.501771077703</c:v>
                </c:pt>
                <c:pt idx="10027">
                  <c:v>41803.501771084899</c:v>
                </c:pt>
                <c:pt idx="10028">
                  <c:v>41803.501771092102</c:v>
                </c:pt>
                <c:pt idx="10029">
                  <c:v>41803.501771099203</c:v>
                </c:pt>
                <c:pt idx="10030">
                  <c:v>41803.501785954497</c:v>
                </c:pt>
                <c:pt idx="10031">
                  <c:v>41803.5017859617</c:v>
                </c:pt>
                <c:pt idx="10032">
                  <c:v>41803.501785968801</c:v>
                </c:pt>
                <c:pt idx="10033">
                  <c:v>41803.501785975997</c:v>
                </c:pt>
                <c:pt idx="10034">
                  <c:v>41803.501785983201</c:v>
                </c:pt>
                <c:pt idx="10035">
                  <c:v>41803.501785990396</c:v>
                </c:pt>
                <c:pt idx="10036">
                  <c:v>41803.501785997498</c:v>
                </c:pt>
                <c:pt idx="10037">
                  <c:v>41803.501786004701</c:v>
                </c:pt>
                <c:pt idx="10038">
                  <c:v>41803.501786011897</c:v>
                </c:pt>
                <c:pt idx="10039">
                  <c:v>41803.5017860191</c:v>
                </c:pt>
                <c:pt idx="10040">
                  <c:v>41803.501802957799</c:v>
                </c:pt>
                <c:pt idx="10041">
                  <c:v>41803.501802965002</c:v>
                </c:pt>
                <c:pt idx="10042">
                  <c:v>41803.501802972103</c:v>
                </c:pt>
                <c:pt idx="10043">
                  <c:v>41803.501802979299</c:v>
                </c:pt>
                <c:pt idx="10044">
                  <c:v>41803.501802986502</c:v>
                </c:pt>
                <c:pt idx="10045">
                  <c:v>41803.501802993698</c:v>
                </c:pt>
                <c:pt idx="10046">
                  <c:v>41803.5018030008</c:v>
                </c:pt>
                <c:pt idx="10047">
                  <c:v>41803.501803008003</c:v>
                </c:pt>
                <c:pt idx="10048">
                  <c:v>41803.501803015199</c:v>
                </c:pt>
                <c:pt idx="10049">
                  <c:v>41803.501803022402</c:v>
                </c:pt>
                <c:pt idx="10050">
                  <c:v>41803.501819393903</c:v>
                </c:pt>
                <c:pt idx="10051">
                  <c:v>41803.501819401099</c:v>
                </c:pt>
                <c:pt idx="10052">
                  <c:v>41803.501819408302</c:v>
                </c:pt>
                <c:pt idx="10053">
                  <c:v>41803.501819415404</c:v>
                </c:pt>
                <c:pt idx="10054">
                  <c:v>41803.5018194226</c:v>
                </c:pt>
                <c:pt idx="10055">
                  <c:v>41803.501819429803</c:v>
                </c:pt>
                <c:pt idx="10056">
                  <c:v>41803.501819436999</c:v>
                </c:pt>
                <c:pt idx="10057">
                  <c:v>41803.5018194441</c:v>
                </c:pt>
                <c:pt idx="10058">
                  <c:v>41803.501819451303</c:v>
                </c:pt>
                <c:pt idx="10059">
                  <c:v>41803.501819458499</c:v>
                </c:pt>
                <c:pt idx="10060">
                  <c:v>41803.501834024399</c:v>
                </c:pt>
                <c:pt idx="10061">
                  <c:v>41803.5018340315</c:v>
                </c:pt>
                <c:pt idx="10062">
                  <c:v>41803.501834038703</c:v>
                </c:pt>
                <c:pt idx="10063">
                  <c:v>41803.501834045899</c:v>
                </c:pt>
                <c:pt idx="10064">
                  <c:v>41803.501834053102</c:v>
                </c:pt>
                <c:pt idx="10065">
                  <c:v>41803.501834060196</c:v>
                </c:pt>
                <c:pt idx="10066">
                  <c:v>41803.5018340674</c:v>
                </c:pt>
                <c:pt idx="10067">
                  <c:v>41803.501834074603</c:v>
                </c:pt>
                <c:pt idx="10068">
                  <c:v>41803.501834081799</c:v>
                </c:pt>
                <c:pt idx="10069">
                  <c:v>41803.501834089002</c:v>
                </c:pt>
                <c:pt idx="10070">
                  <c:v>41803.501849569198</c:v>
                </c:pt>
                <c:pt idx="10071">
                  <c:v>41803.501849576402</c:v>
                </c:pt>
                <c:pt idx="10072">
                  <c:v>41803.501849583598</c:v>
                </c:pt>
                <c:pt idx="10073">
                  <c:v>41803.501849590801</c:v>
                </c:pt>
                <c:pt idx="10074">
                  <c:v>41803.501849597902</c:v>
                </c:pt>
                <c:pt idx="10075">
                  <c:v>41803.501849605098</c:v>
                </c:pt>
                <c:pt idx="10076">
                  <c:v>41803.501849612301</c:v>
                </c:pt>
                <c:pt idx="10077">
                  <c:v>41803.501849619497</c:v>
                </c:pt>
                <c:pt idx="10078">
                  <c:v>41803.501849626598</c:v>
                </c:pt>
                <c:pt idx="10079">
                  <c:v>41803.501849633802</c:v>
                </c:pt>
                <c:pt idx="10080">
                  <c:v>41803.501865796999</c:v>
                </c:pt>
                <c:pt idx="10081">
                  <c:v>41803.501865804203</c:v>
                </c:pt>
                <c:pt idx="10082">
                  <c:v>41803.501865811399</c:v>
                </c:pt>
                <c:pt idx="10083">
                  <c:v>41803.5018658185</c:v>
                </c:pt>
                <c:pt idx="10084">
                  <c:v>41803.501865825703</c:v>
                </c:pt>
                <c:pt idx="10085">
                  <c:v>41803.501865832899</c:v>
                </c:pt>
                <c:pt idx="10086">
                  <c:v>41803.501865840102</c:v>
                </c:pt>
                <c:pt idx="10087">
                  <c:v>41803.501865847204</c:v>
                </c:pt>
                <c:pt idx="10088">
                  <c:v>41803.5018658544</c:v>
                </c:pt>
                <c:pt idx="10089">
                  <c:v>41803.501865861603</c:v>
                </c:pt>
                <c:pt idx="10090">
                  <c:v>41803.5018815039</c:v>
                </c:pt>
                <c:pt idx="10091">
                  <c:v>41803.501881511103</c:v>
                </c:pt>
                <c:pt idx="10092">
                  <c:v>41803.501881518299</c:v>
                </c:pt>
                <c:pt idx="10093">
                  <c:v>41803.501881525503</c:v>
                </c:pt>
                <c:pt idx="10094">
                  <c:v>41803.501881532597</c:v>
                </c:pt>
                <c:pt idx="10095">
                  <c:v>41803.5018815398</c:v>
                </c:pt>
                <c:pt idx="10096">
                  <c:v>41803.501881547003</c:v>
                </c:pt>
                <c:pt idx="10097">
                  <c:v>41803.501881554199</c:v>
                </c:pt>
                <c:pt idx="10098">
                  <c:v>41803.5018815613</c:v>
                </c:pt>
                <c:pt idx="10099">
                  <c:v>41803.501881568503</c:v>
                </c:pt>
                <c:pt idx="10100">
                  <c:v>41803.501897777998</c:v>
                </c:pt>
                <c:pt idx="10101">
                  <c:v>41803.501897785201</c:v>
                </c:pt>
                <c:pt idx="10102">
                  <c:v>41803.501897792397</c:v>
                </c:pt>
                <c:pt idx="10103">
                  <c:v>41803.501897799499</c:v>
                </c:pt>
                <c:pt idx="10104">
                  <c:v>41803.501897806702</c:v>
                </c:pt>
                <c:pt idx="10105">
                  <c:v>41803.501897813898</c:v>
                </c:pt>
                <c:pt idx="10106">
                  <c:v>41803.501897821101</c:v>
                </c:pt>
                <c:pt idx="10107">
                  <c:v>41803.501897828202</c:v>
                </c:pt>
                <c:pt idx="10108">
                  <c:v>41803.501897835398</c:v>
                </c:pt>
                <c:pt idx="10109">
                  <c:v>41803.501897842601</c:v>
                </c:pt>
                <c:pt idx="10110">
                  <c:v>41803.501914202599</c:v>
                </c:pt>
                <c:pt idx="10111">
                  <c:v>41803.501914209701</c:v>
                </c:pt>
                <c:pt idx="10112">
                  <c:v>41803.501914216897</c:v>
                </c:pt>
                <c:pt idx="10113">
                  <c:v>41803.5019142241</c:v>
                </c:pt>
                <c:pt idx="10114">
                  <c:v>41803.501914231303</c:v>
                </c:pt>
                <c:pt idx="10115">
                  <c:v>41803.501914238397</c:v>
                </c:pt>
                <c:pt idx="10116">
                  <c:v>41803.5019142456</c:v>
                </c:pt>
                <c:pt idx="10117">
                  <c:v>41803.501914252804</c:v>
                </c:pt>
                <c:pt idx="10118">
                  <c:v>41803.501914259999</c:v>
                </c:pt>
                <c:pt idx="10119">
                  <c:v>41803.501914267203</c:v>
                </c:pt>
                <c:pt idx="10120">
                  <c:v>41803.501930812301</c:v>
                </c:pt>
                <c:pt idx="10121">
                  <c:v>41803.501930819497</c:v>
                </c:pt>
                <c:pt idx="10122">
                  <c:v>41803.5019308267</c:v>
                </c:pt>
                <c:pt idx="10123">
                  <c:v>41803.501930833801</c:v>
                </c:pt>
                <c:pt idx="10124">
                  <c:v>41803.501930840997</c:v>
                </c:pt>
                <c:pt idx="10125">
                  <c:v>41803.501930848201</c:v>
                </c:pt>
                <c:pt idx="10126">
                  <c:v>41803.501930855396</c:v>
                </c:pt>
                <c:pt idx="10127">
                  <c:v>41803.501930862498</c:v>
                </c:pt>
                <c:pt idx="10128">
                  <c:v>41803.501930869701</c:v>
                </c:pt>
                <c:pt idx="10129">
                  <c:v>41803.501930876897</c:v>
                </c:pt>
                <c:pt idx="10130">
                  <c:v>41803.501946345597</c:v>
                </c:pt>
                <c:pt idx="10131">
                  <c:v>41803.501946352801</c:v>
                </c:pt>
                <c:pt idx="10132">
                  <c:v>41803.501946359997</c:v>
                </c:pt>
                <c:pt idx="10133">
                  <c:v>41803.501946367098</c:v>
                </c:pt>
                <c:pt idx="10134">
                  <c:v>41803.501946374301</c:v>
                </c:pt>
                <c:pt idx="10135">
                  <c:v>41803.501946381497</c:v>
                </c:pt>
                <c:pt idx="10136">
                  <c:v>41803.5019463887</c:v>
                </c:pt>
                <c:pt idx="10137">
                  <c:v>41803.501946395801</c:v>
                </c:pt>
                <c:pt idx="10138">
                  <c:v>41803.501946402997</c:v>
                </c:pt>
                <c:pt idx="10139">
                  <c:v>41803.501946410201</c:v>
                </c:pt>
                <c:pt idx="10140">
                  <c:v>41803.5019613349</c:v>
                </c:pt>
                <c:pt idx="10141">
                  <c:v>41803.501961342103</c:v>
                </c:pt>
                <c:pt idx="10142">
                  <c:v>41803.501961349197</c:v>
                </c:pt>
                <c:pt idx="10143">
                  <c:v>41803.5019613564</c:v>
                </c:pt>
                <c:pt idx="10144">
                  <c:v>41803.501961363603</c:v>
                </c:pt>
                <c:pt idx="10145">
                  <c:v>41803.501961370799</c:v>
                </c:pt>
                <c:pt idx="10146">
                  <c:v>41803.5019613779</c:v>
                </c:pt>
                <c:pt idx="10147">
                  <c:v>41803.501961385096</c:v>
                </c:pt>
                <c:pt idx="10148">
                  <c:v>41803.5019613923</c:v>
                </c:pt>
                <c:pt idx="10149">
                  <c:v>41803.501961399503</c:v>
                </c:pt>
                <c:pt idx="10150">
                  <c:v>41803.501976497799</c:v>
                </c:pt>
                <c:pt idx="10151">
                  <c:v>41803.501976505002</c:v>
                </c:pt>
                <c:pt idx="10152">
                  <c:v>41803.501976512103</c:v>
                </c:pt>
                <c:pt idx="10153">
                  <c:v>41803.501976519299</c:v>
                </c:pt>
                <c:pt idx="10154">
                  <c:v>41803.501976526502</c:v>
                </c:pt>
                <c:pt idx="10155">
                  <c:v>41803.501976533698</c:v>
                </c:pt>
                <c:pt idx="10156">
                  <c:v>41803.501976540902</c:v>
                </c:pt>
                <c:pt idx="10157">
                  <c:v>41803.501976548003</c:v>
                </c:pt>
                <c:pt idx="10158">
                  <c:v>41803.501976555199</c:v>
                </c:pt>
                <c:pt idx="10159">
                  <c:v>41803.501976562402</c:v>
                </c:pt>
                <c:pt idx="10160">
                  <c:v>41803.501992737103</c:v>
                </c:pt>
                <c:pt idx="10161">
                  <c:v>41803.501992744299</c:v>
                </c:pt>
                <c:pt idx="10162">
                  <c:v>41803.501992751502</c:v>
                </c:pt>
                <c:pt idx="10163">
                  <c:v>41803.501992758698</c:v>
                </c:pt>
                <c:pt idx="10164">
                  <c:v>41803.501992765901</c:v>
                </c:pt>
                <c:pt idx="10165">
                  <c:v>41803.501992773003</c:v>
                </c:pt>
                <c:pt idx="10166">
                  <c:v>41803.501992780199</c:v>
                </c:pt>
                <c:pt idx="10167">
                  <c:v>41803.501992787402</c:v>
                </c:pt>
                <c:pt idx="10168">
                  <c:v>41803.501992794598</c:v>
                </c:pt>
                <c:pt idx="10169">
                  <c:v>41803.501992801699</c:v>
                </c:pt>
                <c:pt idx="10170">
                  <c:v>41803.502009184798</c:v>
                </c:pt>
                <c:pt idx="10171">
                  <c:v>41803.502009192001</c:v>
                </c:pt>
                <c:pt idx="10172">
                  <c:v>41803.502009199197</c:v>
                </c:pt>
                <c:pt idx="10173">
                  <c:v>41803.502009206401</c:v>
                </c:pt>
                <c:pt idx="10174">
                  <c:v>41803.502009213596</c:v>
                </c:pt>
                <c:pt idx="10175">
                  <c:v>41803.502009220698</c:v>
                </c:pt>
                <c:pt idx="10176">
                  <c:v>41803.502009227901</c:v>
                </c:pt>
                <c:pt idx="10177">
                  <c:v>41803.502009235097</c:v>
                </c:pt>
                <c:pt idx="10178">
                  <c:v>41803.5020092423</c:v>
                </c:pt>
                <c:pt idx="10179">
                  <c:v>41803.502009249401</c:v>
                </c:pt>
                <c:pt idx="10180">
                  <c:v>41803.502025782996</c:v>
                </c:pt>
                <c:pt idx="10181">
                  <c:v>41803.5020257902</c:v>
                </c:pt>
                <c:pt idx="10182">
                  <c:v>41803.502025797403</c:v>
                </c:pt>
                <c:pt idx="10183">
                  <c:v>41803.502025804497</c:v>
                </c:pt>
                <c:pt idx="10184">
                  <c:v>41803.5020258117</c:v>
                </c:pt>
                <c:pt idx="10185">
                  <c:v>41803.502025818903</c:v>
                </c:pt>
                <c:pt idx="10186">
                  <c:v>41803.502025826099</c:v>
                </c:pt>
                <c:pt idx="10187">
                  <c:v>41803.502025833302</c:v>
                </c:pt>
                <c:pt idx="10188">
                  <c:v>41803.502025840397</c:v>
                </c:pt>
                <c:pt idx="10189">
                  <c:v>41803.5020258476</c:v>
                </c:pt>
                <c:pt idx="10190">
                  <c:v>41803.502042033899</c:v>
                </c:pt>
                <c:pt idx="10191">
                  <c:v>41803.502042041102</c:v>
                </c:pt>
                <c:pt idx="10192">
                  <c:v>41803.502042048298</c:v>
                </c:pt>
                <c:pt idx="10193">
                  <c:v>41803.502042055501</c:v>
                </c:pt>
                <c:pt idx="10194">
                  <c:v>41803.502042062697</c:v>
                </c:pt>
                <c:pt idx="10195">
                  <c:v>41803.502042069798</c:v>
                </c:pt>
                <c:pt idx="10196">
                  <c:v>41803.502042077002</c:v>
                </c:pt>
                <c:pt idx="10197">
                  <c:v>41803.502042084197</c:v>
                </c:pt>
                <c:pt idx="10198">
                  <c:v>41803.502042091401</c:v>
                </c:pt>
                <c:pt idx="10199">
                  <c:v>41803.502042098502</c:v>
                </c:pt>
                <c:pt idx="10200">
                  <c:v>41803.502058111299</c:v>
                </c:pt>
                <c:pt idx="10201">
                  <c:v>41803.5020581184</c:v>
                </c:pt>
                <c:pt idx="10202">
                  <c:v>41803.502058125603</c:v>
                </c:pt>
                <c:pt idx="10203">
                  <c:v>41803.502058132799</c:v>
                </c:pt>
                <c:pt idx="10204">
                  <c:v>41803.502058140002</c:v>
                </c:pt>
                <c:pt idx="10205">
                  <c:v>41803.502058147104</c:v>
                </c:pt>
                <c:pt idx="10206">
                  <c:v>41803.502058154299</c:v>
                </c:pt>
                <c:pt idx="10207">
                  <c:v>41803.502058161503</c:v>
                </c:pt>
                <c:pt idx="10208">
                  <c:v>41803.502058168699</c:v>
                </c:pt>
                <c:pt idx="10209">
                  <c:v>41803.5020581758</c:v>
                </c:pt>
                <c:pt idx="10210">
                  <c:v>41803.502073783398</c:v>
                </c:pt>
                <c:pt idx="10211">
                  <c:v>41803.502073790602</c:v>
                </c:pt>
                <c:pt idx="10212">
                  <c:v>41803.502073797797</c:v>
                </c:pt>
                <c:pt idx="10213">
                  <c:v>41803.502073805001</c:v>
                </c:pt>
                <c:pt idx="10214">
                  <c:v>41803.502073812197</c:v>
                </c:pt>
                <c:pt idx="10215">
                  <c:v>41803.502073819298</c:v>
                </c:pt>
                <c:pt idx="10216">
                  <c:v>41803.502073826501</c:v>
                </c:pt>
                <c:pt idx="10217">
                  <c:v>41803.502073833697</c:v>
                </c:pt>
                <c:pt idx="10218">
                  <c:v>41803.5020738409</c:v>
                </c:pt>
                <c:pt idx="10219">
                  <c:v>41803.502073848002</c:v>
                </c:pt>
                <c:pt idx="10220">
                  <c:v>41803.502088772701</c:v>
                </c:pt>
                <c:pt idx="10221">
                  <c:v>41803.502088779896</c:v>
                </c:pt>
                <c:pt idx="10222">
                  <c:v>41803.5020887871</c:v>
                </c:pt>
                <c:pt idx="10223">
                  <c:v>41803.502088794303</c:v>
                </c:pt>
                <c:pt idx="10224">
                  <c:v>41803.502088801397</c:v>
                </c:pt>
                <c:pt idx="10225">
                  <c:v>41803.5020888086</c:v>
                </c:pt>
                <c:pt idx="10226">
                  <c:v>41803.502088815803</c:v>
                </c:pt>
                <c:pt idx="10227">
                  <c:v>41803.502088822999</c:v>
                </c:pt>
                <c:pt idx="10228">
                  <c:v>41803.502088830101</c:v>
                </c:pt>
                <c:pt idx="10229">
                  <c:v>41803.502088837296</c:v>
                </c:pt>
                <c:pt idx="10230">
                  <c:v>41803.502104143998</c:v>
                </c:pt>
                <c:pt idx="10231">
                  <c:v>41803.502104151201</c:v>
                </c:pt>
                <c:pt idx="10232">
                  <c:v>41803.502104158302</c:v>
                </c:pt>
                <c:pt idx="10233">
                  <c:v>41803.502104165498</c:v>
                </c:pt>
                <c:pt idx="10234">
                  <c:v>41803.502104172701</c:v>
                </c:pt>
                <c:pt idx="10235">
                  <c:v>41803.502104179897</c:v>
                </c:pt>
                <c:pt idx="10236">
                  <c:v>41803.502104186999</c:v>
                </c:pt>
                <c:pt idx="10237">
                  <c:v>41803.502104194202</c:v>
                </c:pt>
                <c:pt idx="10238">
                  <c:v>41803.502104201398</c:v>
                </c:pt>
                <c:pt idx="10239">
                  <c:v>41803.502104208601</c:v>
                </c:pt>
                <c:pt idx="10240">
                  <c:v>41803.5021194574</c:v>
                </c:pt>
                <c:pt idx="10241">
                  <c:v>41803.502119464501</c:v>
                </c:pt>
                <c:pt idx="10242">
                  <c:v>41803.502119471697</c:v>
                </c:pt>
                <c:pt idx="10243">
                  <c:v>41803.502119478901</c:v>
                </c:pt>
                <c:pt idx="10244">
                  <c:v>41803.502119486096</c:v>
                </c:pt>
                <c:pt idx="10245">
                  <c:v>41803.502119493198</c:v>
                </c:pt>
                <c:pt idx="10246">
                  <c:v>41803.502119500401</c:v>
                </c:pt>
                <c:pt idx="10247">
                  <c:v>41803.502119507597</c:v>
                </c:pt>
                <c:pt idx="10248">
                  <c:v>41803.5021195148</c:v>
                </c:pt>
                <c:pt idx="10249">
                  <c:v>41803.502119521901</c:v>
                </c:pt>
                <c:pt idx="10250">
                  <c:v>41803.502135013798</c:v>
                </c:pt>
                <c:pt idx="10251">
                  <c:v>41803.502135021001</c:v>
                </c:pt>
                <c:pt idx="10252">
                  <c:v>41803.502135028197</c:v>
                </c:pt>
                <c:pt idx="10253">
                  <c:v>41803.502135035298</c:v>
                </c:pt>
                <c:pt idx="10254">
                  <c:v>41803.502135042501</c:v>
                </c:pt>
                <c:pt idx="10255">
                  <c:v>41803.502135049697</c:v>
                </c:pt>
                <c:pt idx="10256">
                  <c:v>41803.5021350569</c:v>
                </c:pt>
                <c:pt idx="10257">
                  <c:v>41803.502135064002</c:v>
                </c:pt>
                <c:pt idx="10258">
                  <c:v>41803.502135071198</c:v>
                </c:pt>
                <c:pt idx="10259">
                  <c:v>41803.502135078401</c:v>
                </c:pt>
                <c:pt idx="10260">
                  <c:v>41803.502152167603</c:v>
                </c:pt>
                <c:pt idx="10261">
                  <c:v>41803.502152174697</c:v>
                </c:pt>
                <c:pt idx="10262">
                  <c:v>41803.5021521819</c:v>
                </c:pt>
                <c:pt idx="10263">
                  <c:v>41803.502152189103</c:v>
                </c:pt>
                <c:pt idx="10264">
                  <c:v>41803.502152196299</c:v>
                </c:pt>
                <c:pt idx="10265">
                  <c:v>41803.5021522034</c:v>
                </c:pt>
                <c:pt idx="10266">
                  <c:v>41803.502152210604</c:v>
                </c:pt>
                <c:pt idx="10267">
                  <c:v>41803.502152217799</c:v>
                </c:pt>
                <c:pt idx="10268">
                  <c:v>41803.502152225003</c:v>
                </c:pt>
                <c:pt idx="10269">
                  <c:v>41803.502152232097</c:v>
                </c:pt>
                <c:pt idx="10270">
                  <c:v>41803.502168974097</c:v>
                </c:pt>
                <c:pt idx="10271">
                  <c:v>41803.5021689813</c:v>
                </c:pt>
                <c:pt idx="10272">
                  <c:v>41803.502168988402</c:v>
                </c:pt>
                <c:pt idx="10273">
                  <c:v>41803.502168995597</c:v>
                </c:pt>
                <c:pt idx="10274">
                  <c:v>41803.502169002801</c:v>
                </c:pt>
                <c:pt idx="10275">
                  <c:v>41803.502169009997</c:v>
                </c:pt>
                <c:pt idx="10276">
                  <c:v>41803.502169017098</c:v>
                </c:pt>
                <c:pt idx="10277">
                  <c:v>41803.502169024301</c:v>
                </c:pt>
                <c:pt idx="10278">
                  <c:v>41803.502169031497</c:v>
                </c:pt>
                <c:pt idx="10279">
                  <c:v>41803.5021690387</c:v>
                </c:pt>
                <c:pt idx="10280">
                  <c:v>41803.502185583799</c:v>
                </c:pt>
                <c:pt idx="10281">
                  <c:v>41803.502185591002</c:v>
                </c:pt>
                <c:pt idx="10282">
                  <c:v>41803.502185598198</c:v>
                </c:pt>
                <c:pt idx="10283">
                  <c:v>41803.502185605299</c:v>
                </c:pt>
                <c:pt idx="10284">
                  <c:v>41803.502185612502</c:v>
                </c:pt>
                <c:pt idx="10285">
                  <c:v>41803.502185619698</c:v>
                </c:pt>
                <c:pt idx="10286">
                  <c:v>41803.502185626901</c:v>
                </c:pt>
                <c:pt idx="10287">
                  <c:v>41803.502185634097</c:v>
                </c:pt>
                <c:pt idx="10288">
                  <c:v>41803.502185641199</c:v>
                </c:pt>
                <c:pt idx="10289">
                  <c:v>41803.502185648402</c:v>
                </c:pt>
                <c:pt idx="10290">
                  <c:v>41803.502201105497</c:v>
                </c:pt>
                <c:pt idx="10291">
                  <c:v>41803.5022011127</c:v>
                </c:pt>
                <c:pt idx="10292">
                  <c:v>41803.502201119903</c:v>
                </c:pt>
                <c:pt idx="10293">
                  <c:v>41803.502201127099</c:v>
                </c:pt>
                <c:pt idx="10294">
                  <c:v>41803.502201134201</c:v>
                </c:pt>
                <c:pt idx="10295">
                  <c:v>41803.502201141397</c:v>
                </c:pt>
                <c:pt idx="10296">
                  <c:v>41803.5022011486</c:v>
                </c:pt>
                <c:pt idx="10297">
                  <c:v>41803.502201155803</c:v>
                </c:pt>
                <c:pt idx="10298">
                  <c:v>41803.502201162999</c:v>
                </c:pt>
                <c:pt idx="10299">
                  <c:v>41803.5022011701</c:v>
                </c:pt>
                <c:pt idx="10300">
                  <c:v>41803.502218050999</c:v>
                </c:pt>
                <c:pt idx="10301">
                  <c:v>41803.5022180581</c:v>
                </c:pt>
                <c:pt idx="10302">
                  <c:v>41803.502218065303</c:v>
                </c:pt>
                <c:pt idx="10303">
                  <c:v>41803.502218072499</c:v>
                </c:pt>
                <c:pt idx="10304">
                  <c:v>41803.502218079702</c:v>
                </c:pt>
                <c:pt idx="10305">
                  <c:v>41803.502218086804</c:v>
                </c:pt>
                <c:pt idx="10306">
                  <c:v>41803.502218094</c:v>
                </c:pt>
                <c:pt idx="10307">
                  <c:v>41803.502218101203</c:v>
                </c:pt>
                <c:pt idx="10308">
                  <c:v>41803.502218108399</c:v>
                </c:pt>
                <c:pt idx="10309">
                  <c:v>41803.5022181155</c:v>
                </c:pt>
                <c:pt idx="10310">
                  <c:v>41803.502233422201</c:v>
                </c:pt>
                <c:pt idx="10311">
                  <c:v>41803.502233429397</c:v>
                </c:pt>
                <c:pt idx="10312">
                  <c:v>41803.5022334366</c:v>
                </c:pt>
                <c:pt idx="10313">
                  <c:v>41803.502233443702</c:v>
                </c:pt>
                <c:pt idx="10314">
                  <c:v>41803.502233450898</c:v>
                </c:pt>
                <c:pt idx="10315">
                  <c:v>41803.502233458101</c:v>
                </c:pt>
                <c:pt idx="10316">
                  <c:v>41803.502233465297</c:v>
                </c:pt>
                <c:pt idx="10317">
                  <c:v>41803.502233472398</c:v>
                </c:pt>
                <c:pt idx="10318">
                  <c:v>41803.502233479601</c:v>
                </c:pt>
                <c:pt idx="10319">
                  <c:v>41803.502233486797</c:v>
                </c:pt>
                <c:pt idx="10320">
                  <c:v>41803.502250205602</c:v>
                </c:pt>
                <c:pt idx="10321">
                  <c:v>41803.502250212798</c:v>
                </c:pt>
                <c:pt idx="10322">
                  <c:v>41803.502250219899</c:v>
                </c:pt>
                <c:pt idx="10323">
                  <c:v>41803.502250227102</c:v>
                </c:pt>
                <c:pt idx="10324">
                  <c:v>41803.502250234298</c:v>
                </c:pt>
                <c:pt idx="10325">
                  <c:v>41803.502250241501</c:v>
                </c:pt>
                <c:pt idx="10326">
                  <c:v>41803.502250248603</c:v>
                </c:pt>
                <c:pt idx="10327">
                  <c:v>41803.502250255799</c:v>
                </c:pt>
                <c:pt idx="10328">
                  <c:v>41803.502250263002</c:v>
                </c:pt>
                <c:pt idx="10329">
                  <c:v>41803.502250270198</c:v>
                </c:pt>
                <c:pt idx="10330">
                  <c:v>41803.502265217998</c:v>
                </c:pt>
                <c:pt idx="10331">
                  <c:v>41803.502265225201</c:v>
                </c:pt>
                <c:pt idx="10332">
                  <c:v>41803.502265232397</c:v>
                </c:pt>
                <c:pt idx="10333">
                  <c:v>41803.502265239498</c:v>
                </c:pt>
                <c:pt idx="10334">
                  <c:v>41803.502265246701</c:v>
                </c:pt>
                <c:pt idx="10335">
                  <c:v>41803.502265253897</c:v>
                </c:pt>
                <c:pt idx="10336">
                  <c:v>41803.502265261101</c:v>
                </c:pt>
                <c:pt idx="10337">
                  <c:v>41803.502265268202</c:v>
                </c:pt>
                <c:pt idx="10338">
                  <c:v>41803.502265275398</c:v>
                </c:pt>
                <c:pt idx="10339">
                  <c:v>41803.502265282601</c:v>
                </c:pt>
                <c:pt idx="10340">
                  <c:v>41803.5022819898</c:v>
                </c:pt>
                <c:pt idx="10341">
                  <c:v>41803.502281997004</c:v>
                </c:pt>
                <c:pt idx="10342">
                  <c:v>41803.5022820042</c:v>
                </c:pt>
                <c:pt idx="10343">
                  <c:v>41803.502282011301</c:v>
                </c:pt>
                <c:pt idx="10344">
                  <c:v>41803.502282018497</c:v>
                </c:pt>
                <c:pt idx="10345">
                  <c:v>41803.5022820257</c:v>
                </c:pt>
                <c:pt idx="10346">
                  <c:v>41803.502282032903</c:v>
                </c:pt>
                <c:pt idx="10347">
                  <c:v>41803.502282039997</c:v>
                </c:pt>
                <c:pt idx="10348">
                  <c:v>41803.5022820472</c:v>
                </c:pt>
                <c:pt idx="10349">
                  <c:v>41803.502282054404</c:v>
                </c:pt>
                <c:pt idx="10350">
                  <c:v>41803.502299143598</c:v>
                </c:pt>
                <c:pt idx="10351">
                  <c:v>41803.502299150699</c:v>
                </c:pt>
                <c:pt idx="10352">
                  <c:v>41803.502299157903</c:v>
                </c:pt>
                <c:pt idx="10353">
                  <c:v>41803.502299165099</c:v>
                </c:pt>
                <c:pt idx="10354">
                  <c:v>41803.502299172302</c:v>
                </c:pt>
                <c:pt idx="10355">
                  <c:v>41803.502299179403</c:v>
                </c:pt>
                <c:pt idx="10356">
                  <c:v>41803.502299186599</c:v>
                </c:pt>
                <c:pt idx="10357">
                  <c:v>41803.502299193802</c:v>
                </c:pt>
                <c:pt idx="10358">
                  <c:v>41803.502299200998</c:v>
                </c:pt>
                <c:pt idx="10359">
                  <c:v>41803.502299208099</c:v>
                </c:pt>
                <c:pt idx="10360">
                  <c:v>41803.502316123697</c:v>
                </c:pt>
                <c:pt idx="10361">
                  <c:v>41803.5023161309</c:v>
                </c:pt>
                <c:pt idx="10362">
                  <c:v>41803.502316138103</c:v>
                </c:pt>
                <c:pt idx="10363">
                  <c:v>41803.502316145197</c:v>
                </c:pt>
                <c:pt idx="10364">
                  <c:v>41803.5023161524</c:v>
                </c:pt>
                <c:pt idx="10365">
                  <c:v>41803.502316159596</c:v>
                </c:pt>
                <c:pt idx="10366">
                  <c:v>41803.5023161668</c:v>
                </c:pt>
                <c:pt idx="10367">
                  <c:v>41803.502316173901</c:v>
                </c:pt>
                <c:pt idx="10368">
                  <c:v>41803.502316181097</c:v>
                </c:pt>
                <c:pt idx="10369">
                  <c:v>41803.5023161883</c:v>
                </c:pt>
                <c:pt idx="10370">
                  <c:v>41803.502331645403</c:v>
                </c:pt>
                <c:pt idx="10371">
                  <c:v>41803.502331652599</c:v>
                </c:pt>
                <c:pt idx="10372">
                  <c:v>41803.502331659802</c:v>
                </c:pt>
                <c:pt idx="10373">
                  <c:v>41803.502331666903</c:v>
                </c:pt>
                <c:pt idx="10374">
                  <c:v>41803.502331674099</c:v>
                </c:pt>
                <c:pt idx="10375">
                  <c:v>41803.502331681302</c:v>
                </c:pt>
                <c:pt idx="10376">
                  <c:v>41803.502331688498</c:v>
                </c:pt>
                <c:pt idx="10377">
                  <c:v>41803.502331695701</c:v>
                </c:pt>
                <c:pt idx="10378">
                  <c:v>41803.502331702803</c:v>
                </c:pt>
                <c:pt idx="10379">
                  <c:v>41803.502331709999</c:v>
                </c:pt>
                <c:pt idx="10380">
                  <c:v>41803.502347907903</c:v>
                </c:pt>
                <c:pt idx="10381">
                  <c:v>41803.502347915099</c:v>
                </c:pt>
                <c:pt idx="10382">
                  <c:v>41803.502347922302</c:v>
                </c:pt>
                <c:pt idx="10383">
                  <c:v>41803.502347929403</c:v>
                </c:pt>
                <c:pt idx="10384">
                  <c:v>41803.502347936599</c:v>
                </c:pt>
                <c:pt idx="10385">
                  <c:v>41803.502347943802</c:v>
                </c:pt>
                <c:pt idx="10386">
                  <c:v>41803.502347950998</c:v>
                </c:pt>
                <c:pt idx="10387">
                  <c:v>41803.502347958201</c:v>
                </c:pt>
                <c:pt idx="10388">
                  <c:v>41803.502347965303</c:v>
                </c:pt>
                <c:pt idx="10389">
                  <c:v>41803.502347972499</c:v>
                </c:pt>
                <c:pt idx="10390">
                  <c:v>41803.502363811604</c:v>
                </c:pt>
                <c:pt idx="10391">
                  <c:v>41803.502363818799</c:v>
                </c:pt>
                <c:pt idx="10392">
                  <c:v>41803.502363826003</c:v>
                </c:pt>
                <c:pt idx="10393">
                  <c:v>41803.502363833097</c:v>
                </c:pt>
                <c:pt idx="10394">
                  <c:v>41803.5023638403</c:v>
                </c:pt>
                <c:pt idx="10395">
                  <c:v>41803.502363847503</c:v>
                </c:pt>
                <c:pt idx="10396">
                  <c:v>41803.502363854699</c:v>
                </c:pt>
                <c:pt idx="10397">
                  <c:v>41803.5023638618</c:v>
                </c:pt>
                <c:pt idx="10398">
                  <c:v>41803.502363869004</c:v>
                </c:pt>
                <c:pt idx="10399">
                  <c:v>41803.5023638762</c:v>
                </c:pt>
                <c:pt idx="10400">
                  <c:v>41803.502380213002</c:v>
                </c:pt>
                <c:pt idx="10401">
                  <c:v>41803.502380220198</c:v>
                </c:pt>
                <c:pt idx="10402">
                  <c:v>41803.502380227401</c:v>
                </c:pt>
                <c:pt idx="10403">
                  <c:v>41803.502380234502</c:v>
                </c:pt>
                <c:pt idx="10404">
                  <c:v>41803.502380241698</c:v>
                </c:pt>
                <c:pt idx="10405">
                  <c:v>41803.502380248901</c:v>
                </c:pt>
                <c:pt idx="10406">
                  <c:v>41803.502380256097</c:v>
                </c:pt>
                <c:pt idx="10407">
                  <c:v>41803.502380263199</c:v>
                </c:pt>
                <c:pt idx="10408">
                  <c:v>41803.502380270402</c:v>
                </c:pt>
                <c:pt idx="10409">
                  <c:v>41803.502380277598</c:v>
                </c:pt>
                <c:pt idx="10410">
                  <c:v>41803.5023962903</c:v>
                </c:pt>
                <c:pt idx="10411">
                  <c:v>41803.502396297503</c:v>
                </c:pt>
                <c:pt idx="10412">
                  <c:v>41803.502396304699</c:v>
                </c:pt>
                <c:pt idx="10413">
                  <c:v>41803.502396311902</c:v>
                </c:pt>
                <c:pt idx="10414">
                  <c:v>41803.502396319003</c:v>
                </c:pt>
                <c:pt idx="10415">
                  <c:v>41803.502396326199</c:v>
                </c:pt>
                <c:pt idx="10416">
                  <c:v>41803.502396333402</c:v>
                </c:pt>
                <c:pt idx="10417">
                  <c:v>41803.502396340598</c:v>
                </c:pt>
                <c:pt idx="10418">
                  <c:v>41803.5023963477</c:v>
                </c:pt>
                <c:pt idx="10419">
                  <c:v>41803.502396354903</c:v>
                </c:pt>
                <c:pt idx="10420">
                  <c:v>41803.502412888498</c:v>
                </c:pt>
                <c:pt idx="10421">
                  <c:v>41803.502412895701</c:v>
                </c:pt>
                <c:pt idx="10422">
                  <c:v>41803.502412902802</c:v>
                </c:pt>
                <c:pt idx="10423">
                  <c:v>41803.502412909998</c:v>
                </c:pt>
                <c:pt idx="10424">
                  <c:v>41803.502412917202</c:v>
                </c:pt>
                <c:pt idx="10425">
                  <c:v>41803.502412924398</c:v>
                </c:pt>
                <c:pt idx="10426">
                  <c:v>41803.502412931499</c:v>
                </c:pt>
                <c:pt idx="10427">
                  <c:v>41803.502412938702</c:v>
                </c:pt>
                <c:pt idx="10428">
                  <c:v>41803.502412945898</c:v>
                </c:pt>
                <c:pt idx="10429">
                  <c:v>41803.502412953101</c:v>
                </c:pt>
                <c:pt idx="10430">
                  <c:v>41803.502428769003</c:v>
                </c:pt>
                <c:pt idx="10431">
                  <c:v>41803.502428776199</c:v>
                </c:pt>
                <c:pt idx="10432">
                  <c:v>41803.502428783402</c:v>
                </c:pt>
                <c:pt idx="10433">
                  <c:v>41803.502428790598</c:v>
                </c:pt>
                <c:pt idx="10434">
                  <c:v>41803.502428797699</c:v>
                </c:pt>
                <c:pt idx="10435">
                  <c:v>41803.502428804903</c:v>
                </c:pt>
                <c:pt idx="10436">
                  <c:v>41803.502428812099</c:v>
                </c:pt>
                <c:pt idx="10437">
                  <c:v>41803.502428819302</c:v>
                </c:pt>
                <c:pt idx="10438">
                  <c:v>41803.502428826403</c:v>
                </c:pt>
                <c:pt idx="10439">
                  <c:v>41803.502428833599</c:v>
                </c:pt>
                <c:pt idx="10440">
                  <c:v>41803.502442508201</c:v>
                </c:pt>
                <c:pt idx="10441">
                  <c:v>41803.502442515397</c:v>
                </c:pt>
                <c:pt idx="10442">
                  <c:v>41803.5024425226</c:v>
                </c:pt>
                <c:pt idx="10443">
                  <c:v>41803.502442529803</c:v>
                </c:pt>
                <c:pt idx="10444">
                  <c:v>41803.502442536897</c:v>
                </c:pt>
                <c:pt idx="10445">
                  <c:v>41803.502442544101</c:v>
                </c:pt>
                <c:pt idx="10446">
                  <c:v>41803.502442551297</c:v>
                </c:pt>
                <c:pt idx="10447">
                  <c:v>41803.5024425585</c:v>
                </c:pt>
                <c:pt idx="10448">
                  <c:v>41803.502442565703</c:v>
                </c:pt>
                <c:pt idx="10449">
                  <c:v>41803.502442572797</c:v>
                </c:pt>
                <c:pt idx="10450">
                  <c:v>41803.5024587476</c:v>
                </c:pt>
                <c:pt idx="10451">
                  <c:v>41803.502458754803</c:v>
                </c:pt>
                <c:pt idx="10452">
                  <c:v>41803.502458761999</c:v>
                </c:pt>
                <c:pt idx="10453">
                  <c:v>41803.5024587691</c:v>
                </c:pt>
                <c:pt idx="10454">
                  <c:v>41803.502458776296</c:v>
                </c:pt>
                <c:pt idx="10455">
                  <c:v>41803.5024587835</c:v>
                </c:pt>
                <c:pt idx="10456">
                  <c:v>41803.502458790703</c:v>
                </c:pt>
                <c:pt idx="10457">
                  <c:v>41803.502458797797</c:v>
                </c:pt>
                <c:pt idx="10458">
                  <c:v>41803.502458805</c:v>
                </c:pt>
                <c:pt idx="10459">
                  <c:v>41803.502458812203</c:v>
                </c:pt>
                <c:pt idx="10460">
                  <c:v>41803.502473563298</c:v>
                </c:pt>
                <c:pt idx="10461">
                  <c:v>41803.502473570399</c:v>
                </c:pt>
                <c:pt idx="10462">
                  <c:v>41803.502473577602</c:v>
                </c:pt>
                <c:pt idx="10463">
                  <c:v>41803.502473584798</c:v>
                </c:pt>
                <c:pt idx="10464">
                  <c:v>41803.502473592001</c:v>
                </c:pt>
                <c:pt idx="10465">
                  <c:v>41803.502473599103</c:v>
                </c:pt>
                <c:pt idx="10466">
                  <c:v>41803.502473606299</c:v>
                </c:pt>
                <c:pt idx="10467">
                  <c:v>41803.502473613502</c:v>
                </c:pt>
                <c:pt idx="10468">
                  <c:v>41803.502473620698</c:v>
                </c:pt>
                <c:pt idx="10469">
                  <c:v>41803.502473627799</c:v>
                </c:pt>
                <c:pt idx="10470">
                  <c:v>41803.502489455401</c:v>
                </c:pt>
                <c:pt idx="10471">
                  <c:v>41803.502489462597</c:v>
                </c:pt>
                <c:pt idx="10472">
                  <c:v>41803.502489469698</c:v>
                </c:pt>
                <c:pt idx="10473">
                  <c:v>41803.502489476901</c:v>
                </c:pt>
                <c:pt idx="10474">
                  <c:v>41803.502489484097</c:v>
                </c:pt>
                <c:pt idx="10475">
                  <c:v>41803.5024894913</c:v>
                </c:pt>
                <c:pt idx="10476">
                  <c:v>41803.502489498402</c:v>
                </c:pt>
                <c:pt idx="10477">
                  <c:v>41803.502489505598</c:v>
                </c:pt>
                <c:pt idx="10478">
                  <c:v>41803.502489512801</c:v>
                </c:pt>
                <c:pt idx="10479">
                  <c:v>41803.502489519997</c:v>
                </c:pt>
                <c:pt idx="10480">
                  <c:v>41803.502502650597</c:v>
                </c:pt>
                <c:pt idx="10481">
                  <c:v>41803.502502657699</c:v>
                </c:pt>
                <c:pt idx="10482">
                  <c:v>41803.502502664902</c:v>
                </c:pt>
                <c:pt idx="10483">
                  <c:v>41803.502502672098</c:v>
                </c:pt>
                <c:pt idx="10484">
                  <c:v>41803.502502679301</c:v>
                </c:pt>
                <c:pt idx="10485">
                  <c:v>41803.502502686497</c:v>
                </c:pt>
                <c:pt idx="10486">
                  <c:v>41803.502502693598</c:v>
                </c:pt>
                <c:pt idx="10487">
                  <c:v>41803.502502700801</c:v>
                </c:pt>
                <c:pt idx="10488">
                  <c:v>41803.502502707997</c:v>
                </c:pt>
                <c:pt idx="10489">
                  <c:v>41803.502502715201</c:v>
                </c:pt>
                <c:pt idx="10490">
                  <c:v>41803.502518693203</c:v>
                </c:pt>
                <c:pt idx="10491">
                  <c:v>41803.502518700298</c:v>
                </c:pt>
                <c:pt idx="10492">
                  <c:v>41803.502518707501</c:v>
                </c:pt>
                <c:pt idx="10493">
                  <c:v>41803.502518714697</c:v>
                </c:pt>
                <c:pt idx="10494">
                  <c:v>41803.5025187219</c:v>
                </c:pt>
                <c:pt idx="10495">
                  <c:v>41803.502518729001</c:v>
                </c:pt>
                <c:pt idx="10496">
                  <c:v>41803.502518736197</c:v>
                </c:pt>
                <c:pt idx="10497">
                  <c:v>41803.5025187434</c:v>
                </c:pt>
                <c:pt idx="10498">
                  <c:v>41803.502518750603</c:v>
                </c:pt>
                <c:pt idx="10499">
                  <c:v>41803.502518757698</c:v>
                </c:pt>
                <c:pt idx="10500">
                  <c:v>41803.5025356849</c:v>
                </c:pt>
                <c:pt idx="10501">
                  <c:v>41803.502535692001</c:v>
                </c:pt>
                <c:pt idx="10502">
                  <c:v>41803.502535699197</c:v>
                </c:pt>
                <c:pt idx="10503">
                  <c:v>41803.502535706401</c:v>
                </c:pt>
                <c:pt idx="10504">
                  <c:v>41803.502535713596</c:v>
                </c:pt>
                <c:pt idx="10505">
                  <c:v>41803.502535720698</c:v>
                </c:pt>
                <c:pt idx="10506">
                  <c:v>41803.502535727901</c:v>
                </c:pt>
                <c:pt idx="10507">
                  <c:v>41803.502535735097</c:v>
                </c:pt>
                <c:pt idx="10508">
                  <c:v>41803.5025357423</c:v>
                </c:pt>
                <c:pt idx="10509">
                  <c:v>41803.502535749503</c:v>
                </c:pt>
                <c:pt idx="10510">
                  <c:v>41803.502552468199</c:v>
                </c:pt>
                <c:pt idx="10511">
                  <c:v>41803.502552475402</c:v>
                </c:pt>
                <c:pt idx="10512">
                  <c:v>41803.502552482598</c:v>
                </c:pt>
                <c:pt idx="10513">
                  <c:v>41803.502552489801</c:v>
                </c:pt>
                <c:pt idx="10514">
                  <c:v>41803.502552496902</c:v>
                </c:pt>
                <c:pt idx="10515">
                  <c:v>41803.502552504098</c:v>
                </c:pt>
                <c:pt idx="10516">
                  <c:v>41803.502552511301</c:v>
                </c:pt>
                <c:pt idx="10517">
                  <c:v>41803.502552518497</c:v>
                </c:pt>
                <c:pt idx="10518">
                  <c:v>41803.502552525599</c:v>
                </c:pt>
                <c:pt idx="10519">
                  <c:v>41803.502552532802</c:v>
                </c:pt>
                <c:pt idx="10520">
                  <c:v>41803.502569066397</c:v>
                </c:pt>
                <c:pt idx="10521">
                  <c:v>41803.5025690736</c:v>
                </c:pt>
                <c:pt idx="10522">
                  <c:v>41803.502569080803</c:v>
                </c:pt>
                <c:pt idx="10523">
                  <c:v>41803.502569087897</c:v>
                </c:pt>
                <c:pt idx="10524">
                  <c:v>41803.502569095101</c:v>
                </c:pt>
                <c:pt idx="10525">
                  <c:v>41803.502569102297</c:v>
                </c:pt>
                <c:pt idx="10526">
                  <c:v>41803.5025691095</c:v>
                </c:pt>
                <c:pt idx="10527">
                  <c:v>41803.502569116601</c:v>
                </c:pt>
                <c:pt idx="10528">
                  <c:v>41803.502569123797</c:v>
                </c:pt>
                <c:pt idx="10529">
                  <c:v>41803.502569131</c:v>
                </c:pt>
                <c:pt idx="10530">
                  <c:v>41803.502585710899</c:v>
                </c:pt>
                <c:pt idx="10531">
                  <c:v>41803.502585718103</c:v>
                </c:pt>
                <c:pt idx="10532">
                  <c:v>41803.502585725197</c:v>
                </c:pt>
                <c:pt idx="10533">
                  <c:v>41803.5025857324</c:v>
                </c:pt>
                <c:pt idx="10534">
                  <c:v>41803.502585739603</c:v>
                </c:pt>
                <c:pt idx="10535">
                  <c:v>41803.502585746799</c:v>
                </c:pt>
                <c:pt idx="10536">
                  <c:v>41803.5025857539</c:v>
                </c:pt>
                <c:pt idx="10537">
                  <c:v>41803.502585761104</c:v>
                </c:pt>
                <c:pt idx="10538">
                  <c:v>41803.502585768299</c:v>
                </c:pt>
                <c:pt idx="10539">
                  <c:v>41803.502585775503</c:v>
                </c:pt>
                <c:pt idx="10540">
                  <c:v>41803.502602320601</c:v>
                </c:pt>
                <c:pt idx="10541">
                  <c:v>41803.502602327797</c:v>
                </c:pt>
                <c:pt idx="10542">
                  <c:v>41803.502602335</c:v>
                </c:pt>
                <c:pt idx="10543">
                  <c:v>41803.502602342203</c:v>
                </c:pt>
                <c:pt idx="10544">
                  <c:v>41803.502602349297</c:v>
                </c:pt>
                <c:pt idx="10545">
                  <c:v>41803.502602356501</c:v>
                </c:pt>
                <c:pt idx="10546">
                  <c:v>41803.502602363696</c:v>
                </c:pt>
                <c:pt idx="10547">
                  <c:v>41803.5026023709</c:v>
                </c:pt>
                <c:pt idx="10548">
                  <c:v>41803.502602378001</c:v>
                </c:pt>
                <c:pt idx="10549">
                  <c:v>41803.502602385197</c:v>
                </c:pt>
                <c:pt idx="10550">
                  <c:v>41803.502618895604</c:v>
                </c:pt>
                <c:pt idx="10551">
                  <c:v>41803.502618902799</c:v>
                </c:pt>
                <c:pt idx="10552">
                  <c:v>41803.502618910003</c:v>
                </c:pt>
                <c:pt idx="10553">
                  <c:v>41803.502618917199</c:v>
                </c:pt>
                <c:pt idx="10554">
                  <c:v>41803.502618924402</c:v>
                </c:pt>
                <c:pt idx="10555">
                  <c:v>41803.502618931503</c:v>
                </c:pt>
                <c:pt idx="10556">
                  <c:v>41803.502618938699</c:v>
                </c:pt>
                <c:pt idx="10557">
                  <c:v>41803.502618945902</c:v>
                </c:pt>
                <c:pt idx="10558">
                  <c:v>41803.502618953098</c:v>
                </c:pt>
                <c:pt idx="10559">
                  <c:v>41803.502618960199</c:v>
                </c:pt>
                <c:pt idx="10560">
                  <c:v>41803.5026346257</c:v>
                </c:pt>
                <c:pt idx="10561">
                  <c:v>41803.502634632903</c:v>
                </c:pt>
                <c:pt idx="10562">
                  <c:v>41803.502634640099</c:v>
                </c:pt>
                <c:pt idx="10563">
                  <c:v>41803.5026346472</c:v>
                </c:pt>
                <c:pt idx="10564">
                  <c:v>41803.502634654396</c:v>
                </c:pt>
                <c:pt idx="10565">
                  <c:v>41803.5026346616</c:v>
                </c:pt>
                <c:pt idx="10566">
                  <c:v>41803.502634668803</c:v>
                </c:pt>
                <c:pt idx="10567">
                  <c:v>41803.502634675897</c:v>
                </c:pt>
                <c:pt idx="10568">
                  <c:v>41803.5026346831</c:v>
                </c:pt>
                <c:pt idx="10569">
                  <c:v>41803.502634690303</c:v>
                </c:pt>
                <c:pt idx="10570">
                  <c:v>41803.502650147399</c:v>
                </c:pt>
                <c:pt idx="10571">
                  <c:v>41803.502650154602</c:v>
                </c:pt>
                <c:pt idx="10572">
                  <c:v>41803.502650161798</c:v>
                </c:pt>
                <c:pt idx="10573">
                  <c:v>41803.502650169001</c:v>
                </c:pt>
                <c:pt idx="10574">
                  <c:v>41803.502650176102</c:v>
                </c:pt>
                <c:pt idx="10575">
                  <c:v>41803.502650183298</c:v>
                </c:pt>
                <c:pt idx="10576">
                  <c:v>41803.502650190501</c:v>
                </c:pt>
                <c:pt idx="10577">
                  <c:v>41803.502650197697</c:v>
                </c:pt>
                <c:pt idx="10578">
                  <c:v>41803.502650204799</c:v>
                </c:pt>
                <c:pt idx="10579">
                  <c:v>41803.502650212002</c:v>
                </c:pt>
                <c:pt idx="10580">
                  <c:v>41803.502667139102</c:v>
                </c:pt>
                <c:pt idx="10581">
                  <c:v>41803.502667146298</c:v>
                </c:pt>
                <c:pt idx="10582">
                  <c:v>41803.502667153502</c:v>
                </c:pt>
                <c:pt idx="10583">
                  <c:v>41803.502667160697</c:v>
                </c:pt>
                <c:pt idx="10584">
                  <c:v>41803.502667167799</c:v>
                </c:pt>
                <c:pt idx="10585">
                  <c:v>41803.502667175002</c:v>
                </c:pt>
                <c:pt idx="10586">
                  <c:v>41803.502667182198</c:v>
                </c:pt>
                <c:pt idx="10587">
                  <c:v>41803.502667189401</c:v>
                </c:pt>
                <c:pt idx="10588">
                  <c:v>41803.502667196597</c:v>
                </c:pt>
                <c:pt idx="10589">
                  <c:v>41803.502667203698</c:v>
                </c:pt>
                <c:pt idx="10590">
                  <c:v>41803.502683748899</c:v>
                </c:pt>
                <c:pt idx="10591">
                  <c:v>41803.502683756102</c:v>
                </c:pt>
                <c:pt idx="10592">
                  <c:v>41803.502683763203</c:v>
                </c:pt>
                <c:pt idx="10593">
                  <c:v>41803.502683770399</c:v>
                </c:pt>
                <c:pt idx="10594">
                  <c:v>41803.502683777602</c:v>
                </c:pt>
                <c:pt idx="10595">
                  <c:v>41803.502683784798</c:v>
                </c:pt>
                <c:pt idx="10596">
                  <c:v>41803.502683792001</c:v>
                </c:pt>
                <c:pt idx="10597">
                  <c:v>41803.502683799103</c:v>
                </c:pt>
                <c:pt idx="10598">
                  <c:v>41803.502683806299</c:v>
                </c:pt>
                <c:pt idx="10599">
                  <c:v>41803.502683813502</c:v>
                </c:pt>
                <c:pt idx="10600">
                  <c:v>41803.502700532299</c:v>
                </c:pt>
                <c:pt idx="10601">
                  <c:v>41803.5027005394</c:v>
                </c:pt>
                <c:pt idx="10602">
                  <c:v>41803.502700546604</c:v>
                </c:pt>
                <c:pt idx="10603">
                  <c:v>41803.5027005538</c:v>
                </c:pt>
                <c:pt idx="10604">
                  <c:v>41803.502700561003</c:v>
                </c:pt>
                <c:pt idx="10605">
                  <c:v>41803.502700568097</c:v>
                </c:pt>
                <c:pt idx="10606">
                  <c:v>41803.5027005753</c:v>
                </c:pt>
                <c:pt idx="10607">
                  <c:v>41803.502700582503</c:v>
                </c:pt>
                <c:pt idx="10608">
                  <c:v>41803.502700589699</c:v>
                </c:pt>
                <c:pt idx="10609">
                  <c:v>41803.5027005968</c:v>
                </c:pt>
                <c:pt idx="10610">
                  <c:v>41803.502716783201</c:v>
                </c:pt>
                <c:pt idx="10611">
                  <c:v>41803.502716790397</c:v>
                </c:pt>
                <c:pt idx="10612">
                  <c:v>41803.502716797499</c:v>
                </c:pt>
                <c:pt idx="10613">
                  <c:v>41803.502716804702</c:v>
                </c:pt>
                <c:pt idx="10614">
                  <c:v>41803.502716811898</c:v>
                </c:pt>
                <c:pt idx="10615">
                  <c:v>41803.502716819101</c:v>
                </c:pt>
                <c:pt idx="10616">
                  <c:v>41803.502716826202</c:v>
                </c:pt>
                <c:pt idx="10617">
                  <c:v>41803.502716833398</c:v>
                </c:pt>
                <c:pt idx="10618">
                  <c:v>41803.502716840601</c:v>
                </c:pt>
                <c:pt idx="10619">
                  <c:v>41803.502716847797</c:v>
                </c:pt>
                <c:pt idx="10620">
                  <c:v>41803.502733554997</c:v>
                </c:pt>
                <c:pt idx="10621">
                  <c:v>41803.5027335622</c:v>
                </c:pt>
                <c:pt idx="10622">
                  <c:v>41803.502733569301</c:v>
                </c:pt>
                <c:pt idx="10623">
                  <c:v>41803.502733576497</c:v>
                </c:pt>
                <c:pt idx="10624">
                  <c:v>41803.5027335837</c:v>
                </c:pt>
                <c:pt idx="10625">
                  <c:v>41803.502733590904</c:v>
                </c:pt>
                <c:pt idx="10626">
                  <c:v>41803.502733597998</c:v>
                </c:pt>
                <c:pt idx="10627">
                  <c:v>41803.502733605201</c:v>
                </c:pt>
                <c:pt idx="10628">
                  <c:v>41803.502733612397</c:v>
                </c:pt>
                <c:pt idx="10629">
                  <c:v>41803.5027336196</c:v>
                </c:pt>
                <c:pt idx="10630">
                  <c:v>41803.502750546701</c:v>
                </c:pt>
                <c:pt idx="10631">
                  <c:v>41803.502750553896</c:v>
                </c:pt>
                <c:pt idx="10632">
                  <c:v>41803.502750560998</c:v>
                </c:pt>
                <c:pt idx="10633">
                  <c:v>41803.502750568201</c:v>
                </c:pt>
                <c:pt idx="10634">
                  <c:v>41803.502750575397</c:v>
                </c:pt>
                <c:pt idx="10635">
                  <c:v>41803.5027505826</c:v>
                </c:pt>
                <c:pt idx="10636">
                  <c:v>41803.502750589803</c:v>
                </c:pt>
                <c:pt idx="10637">
                  <c:v>41803.502750596897</c:v>
                </c:pt>
                <c:pt idx="10638">
                  <c:v>41803.502750604101</c:v>
                </c:pt>
                <c:pt idx="10639">
                  <c:v>41803.502750611297</c:v>
                </c:pt>
                <c:pt idx="10640">
                  <c:v>41803.502767515303</c:v>
                </c:pt>
                <c:pt idx="10641">
                  <c:v>41803.502767522397</c:v>
                </c:pt>
                <c:pt idx="10642">
                  <c:v>41803.502767529601</c:v>
                </c:pt>
                <c:pt idx="10643">
                  <c:v>41803.502767536796</c:v>
                </c:pt>
                <c:pt idx="10644">
                  <c:v>41803.502767544</c:v>
                </c:pt>
                <c:pt idx="10645">
                  <c:v>41803.502767551101</c:v>
                </c:pt>
                <c:pt idx="10646">
                  <c:v>41803.502767558297</c:v>
                </c:pt>
                <c:pt idx="10647">
                  <c:v>41803.5027675655</c:v>
                </c:pt>
                <c:pt idx="10648">
                  <c:v>41803.502767572703</c:v>
                </c:pt>
                <c:pt idx="10649">
                  <c:v>41803.502767579797</c:v>
                </c:pt>
                <c:pt idx="10650">
                  <c:v>41803.502784483797</c:v>
                </c:pt>
                <c:pt idx="10651">
                  <c:v>41803.502784491</c:v>
                </c:pt>
                <c:pt idx="10652">
                  <c:v>41803.502784498203</c:v>
                </c:pt>
                <c:pt idx="10653">
                  <c:v>41803.502784505297</c:v>
                </c:pt>
                <c:pt idx="10654">
                  <c:v>41803.502784512501</c:v>
                </c:pt>
                <c:pt idx="10655">
                  <c:v>41803.502784519696</c:v>
                </c:pt>
                <c:pt idx="10656">
                  <c:v>41803.5027845269</c:v>
                </c:pt>
                <c:pt idx="10657">
                  <c:v>41803.502784534103</c:v>
                </c:pt>
                <c:pt idx="10658">
                  <c:v>41803.502784541197</c:v>
                </c:pt>
                <c:pt idx="10659">
                  <c:v>41803.5027845484</c:v>
                </c:pt>
                <c:pt idx="10660">
                  <c:v>41803.502801440802</c:v>
                </c:pt>
                <c:pt idx="10661">
                  <c:v>41803.502801447998</c:v>
                </c:pt>
                <c:pt idx="10662">
                  <c:v>41803.502801455201</c:v>
                </c:pt>
                <c:pt idx="10663">
                  <c:v>41803.502801462302</c:v>
                </c:pt>
                <c:pt idx="10664">
                  <c:v>41803.502801469498</c:v>
                </c:pt>
                <c:pt idx="10665">
                  <c:v>41803.502801476701</c:v>
                </c:pt>
                <c:pt idx="10666">
                  <c:v>41803.502801483897</c:v>
                </c:pt>
                <c:pt idx="10667">
                  <c:v>41803.502801490999</c:v>
                </c:pt>
                <c:pt idx="10668">
                  <c:v>41803.502801498202</c:v>
                </c:pt>
                <c:pt idx="10669">
                  <c:v>41803.502801505398</c:v>
                </c:pt>
                <c:pt idx="10670">
                  <c:v>41803.502817321401</c:v>
                </c:pt>
                <c:pt idx="10671">
                  <c:v>41803.502817328503</c:v>
                </c:pt>
                <c:pt idx="10672">
                  <c:v>41803.502817335699</c:v>
                </c:pt>
                <c:pt idx="10673">
                  <c:v>41803.502817342902</c:v>
                </c:pt>
                <c:pt idx="10674">
                  <c:v>41803.502817350098</c:v>
                </c:pt>
                <c:pt idx="10675">
                  <c:v>41803.502817357199</c:v>
                </c:pt>
                <c:pt idx="10676">
                  <c:v>41803.502817364402</c:v>
                </c:pt>
                <c:pt idx="10677">
                  <c:v>41803.502817371598</c:v>
                </c:pt>
                <c:pt idx="10678">
                  <c:v>41803.502817378801</c:v>
                </c:pt>
                <c:pt idx="10679">
                  <c:v>41803.502817385903</c:v>
                </c:pt>
                <c:pt idx="10680">
                  <c:v>41803.502833063001</c:v>
                </c:pt>
                <c:pt idx="10681">
                  <c:v>41803.502833070197</c:v>
                </c:pt>
                <c:pt idx="10682">
                  <c:v>41803.502833077298</c:v>
                </c:pt>
                <c:pt idx="10683">
                  <c:v>41803.502833084502</c:v>
                </c:pt>
                <c:pt idx="10684">
                  <c:v>41803.502833091698</c:v>
                </c:pt>
                <c:pt idx="10685">
                  <c:v>41803.502833098901</c:v>
                </c:pt>
                <c:pt idx="10686">
                  <c:v>41803.502833106002</c:v>
                </c:pt>
                <c:pt idx="10687">
                  <c:v>41803.502833113198</c:v>
                </c:pt>
                <c:pt idx="10688">
                  <c:v>41803.502833120401</c:v>
                </c:pt>
                <c:pt idx="10689">
                  <c:v>41803.502833127597</c:v>
                </c:pt>
                <c:pt idx="10690">
                  <c:v>41803.502850008401</c:v>
                </c:pt>
                <c:pt idx="10691">
                  <c:v>41803.502850015597</c:v>
                </c:pt>
                <c:pt idx="10692">
                  <c:v>41803.502850022698</c:v>
                </c:pt>
                <c:pt idx="10693">
                  <c:v>41803.502850029901</c:v>
                </c:pt>
                <c:pt idx="10694">
                  <c:v>41803.502850037097</c:v>
                </c:pt>
                <c:pt idx="10695">
                  <c:v>41803.5028500443</c:v>
                </c:pt>
                <c:pt idx="10696">
                  <c:v>41803.502850051504</c:v>
                </c:pt>
                <c:pt idx="10697">
                  <c:v>41803.502850058598</c:v>
                </c:pt>
                <c:pt idx="10698">
                  <c:v>41803.502850065801</c:v>
                </c:pt>
                <c:pt idx="10699">
                  <c:v>41803.502850072997</c:v>
                </c:pt>
                <c:pt idx="10700">
                  <c:v>41803.502866814903</c:v>
                </c:pt>
                <c:pt idx="10701">
                  <c:v>41803.502866822098</c:v>
                </c:pt>
                <c:pt idx="10702">
                  <c:v>41803.502866829302</c:v>
                </c:pt>
                <c:pt idx="10703">
                  <c:v>41803.502866836403</c:v>
                </c:pt>
                <c:pt idx="10704">
                  <c:v>41803.502866843599</c:v>
                </c:pt>
                <c:pt idx="10705">
                  <c:v>41803.502866850802</c:v>
                </c:pt>
                <c:pt idx="10706">
                  <c:v>41803.502866857998</c:v>
                </c:pt>
                <c:pt idx="10707">
                  <c:v>41803.502866865201</c:v>
                </c:pt>
                <c:pt idx="10708">
                  <c:v>41803.502866872303</c:v>
                </c:pt>
                <c:pt idx="10709">
                  <c:v>41803.502866879498</c:v>
                </c:pt>
                <c:pt idx="10710">
                  <c:v>41803.502883957102</c:v>
                </c:pt>
                <c:pt idx="10711">
                  <c:v>41803.502883964298</c:v>
                </c:pt>
                <c:pt idx="10712">
                  <c:v>41803.502883971501</c:v>
                </c:pt>
                <c:pt idx="10713">
                  <c:v>41803.502883978603</c:v>
                </c:pt>
                <c:pt idx="10714">
                  <c:v>41803.502883985799</c:v>
                </c:pt>
                <c:pt idx="10715">
                  <c:v>41803.502883993002</c:v>
                </c:pt>
                <c:pt idx="10716">
                  <c:v>41803.502884000198</c:v>
                </c:pt>
                <c:pt idx="10717">
                  <c:v>41803.502884007299</c:v>
                </c:pt>
                <c:pt idx="10718">
                  <c:v>41803.502884014502</c:v>
                </c:pt>
                <c:pt idx="10719">
                  <c:v>41803.502884021698</c:v>
                </c:pt>
                <c:pt idx="10720">
                  <c:v>41803.502900948799</c:v>
                </c:pt>
                <c:pt idx="10721">
                  <c:v>41803.502900956002</c:v>
                </c:pt>
                <c:pt idx="10722">
                  <c:v>41803.502900963198</c:v>
                </c:pt>
                <c:pt idx="10723">
                  <c:v>41803.502900970299</c:v>
                </c:pt>
                <c:pt idx="10724">
                  <c:v>41803.502900977503</c:v>
                </c:pt>
                <c:pt idx="10725">
                  <c:v>41803.502900984698</c:v>
                </c:pt>
                <c:pt idx="10726">
                  <c:v>41803.502900991902</c:v>
                </c:pt>
                <c:pt idx="10727">
                  <c:v>41803.502900999003</c:v>
                </c:pt>
                <c:pt idx="10728">
                  <c:v>41803.502901006199</c:v>
                </c:pt>
                <c:pt idx="10729">
                  <c:v>41803.502901013402</c:v>
                </c:pt>
                <c:pt idx="10730">
                  <c:v>41803.5029173734</c:v>
                </c:pt>
                <c:pt idx="10731">
                  <c:v>41803.502917380501</c:v>
                </c:pt>
                <c:pt idx="10732">
                  <c:v>41803.502917387697</c:v>
                </c:pt>
                <c:pt idx="10733">
                  <c:v>41803.502917394901</c:v>
                </c:pt>
                <c:pt idx="10734">
                  <c:v>41803.502917402097</c:v>
                </c:pt>
                <c:pt idx="10735">
                  <c:v>41803.502917409198</c:v>
                </c:pt>
                <c:pt idx="10736">
                  <c:v>41803.502917416401</c:v>
                </c:pt>
                <c:pt idx="10737">
                  <c:v>41803.502917423597</c:v>
                </c:pt>
                <c:pt idx="10738">
                  <c:v>41803.5029174308</c:v>
                </c:pt>
                <c:pt idx="10739">
                  <c:v>41803.502917438003</c:v>
                </c:pt>
                <c:pt idx="10740">
                  <c:v>41803.5029345156</c:v>
                </c:pt>
                <c:pt idx="10741">
                  <c:v>41803.502934522701</c:v>
                </c:pt>
                <c:pt idx="10742">
                  <c:v>41803.502934529897</c:v>
                </c:pt>
                <c:pt idx="10743">
                  <c:v>41803.5029345371</c:v>
                </c:pt>
                <c:pt idx="10744">
                  <c:v>41803.502934544304</c:v>
                </c:pt>
                <c:pt idx="10745">
                  <c:v>41803.502934551398</c:v>
                </c:pt>
                <c:pt idx="10746">
                  <c:v>41803.502934558601</c:v>
                </c:pt>
                <c:pt idx="10747">
                  <c:v>41803.502934565797</c:v>
                </c:pt>
                <c:pt idx="10748">
                  <c:v>41803.502934573</c:v>
                </c:pt>
                <c:pt idx="10749">
                  <c:v>41803.502934580101</c:v>
                </c:pt>
                <c:pt idx="10750">
                  <c:v>41803.502950569702</c:v>
                </c:pt>
                <c:pt idx="10751">
                  <c:v>41803.502950576898</c:v>
                </c:pt>
                <c:pt idx="10752">
                  <c:v>41803.502950584101</c:v>
                </c:pt>
                <c:pt idx="10753">
                  <c:v>41803.502950591203</c:v>
                </c:pt>
                <c:pt idx="10754">
                  <c:v>41803.502950598398</c:v>
                </c:pt>
                <c:pt idx="10755">
                  <c:v>41803.502950605602</c:v>
                </c:pt>
                <c:pt idx="10756">
                  <c:v>41803.502950612798</c:v>
                </c:pt>
                <c:pt idx="10757">
                  <c:v>41803.502950619899</c:v>
                </c:pt>
                <c:pt idx="10758">
                  <c:v>41803.502950627102</c:v>
                </c:pt>
                <c:pt idx="10759">
                  <c:v>41803.502950634298</c:v>
                </c:pt>
                <c:pt idx="10760">
                  <c:v>41803.502966311396</c:v>
                </c:pt>
                <c:pt idx="10761">
                  <c:v>41803.502966318498</c:v>
                </c:pt>
                <c:pt idx="10762">
                  <c:v>41803.502966325701</c:v>
                </c:pt>
                <c:pt idx="10763">
                  <c:v>41803.502966332897</c:v>
                </c:pt>
                <c:pt idx="10764">
                  <c:v>41803.502966339998</c:v>
                </c:pt>
                <c:pt idx="10765">
                  <c:v>41803.502966347201</c:v>
                </c:pt>
                <c:pt idx="10766">
                  <c:v>41803.502966354397</c:v>
                </c:pt>
                <c:pt idx="10767">
                  <c:v>41803.502966361601</c:v>
                </c:pt>
                <c:pt idx="10768">
                  <c:v>41803.502966368796</c:v>
                </c:pt>
                <c:pt idx="10769">
                  <c:v>41803.502966375898</c:v>
                </c:pt>
                <c:pt idx="10770">
                  <c:v>41803.5029825854</c:v>
                </c:pt>
                <c:pt idx="10771">
                  <c:v>41803.502982592603</c:v>
                </c:pt>
                <c:pt idx="10772">
                  <c:v>41803.502982599799</c:v>
                </c:pt>
                <c:pt idx="10773">
                  <c:v>41803.502982607002</c:v>
                </c:pt>
                <c:pt idx="10774">
                  <c:v>41803.502982614104</c:v>
                </c:pt>
                <c:pt idx="10775">
                  <c:v>41803.502982621299</c:v>
                </c:pt>
                <c:pt idx="10776">
                  <c:v>41803.502982628503</c:v>
                </c:pt>
                <c:pt idx="10777">
                  <c:v>41803.502982635699</c:v>
                </c:pt>
                <c:pt idx="10778">
                  <c:v>41803.5029826428</c:v>
                </c:pt>
                <c:pt idx="10779">
                  <c:v>41803.502982650003</c:v>
                </c:pt>
                <c:pt idx="10780">
                  <c:v>41803.502999183598</c:v>
                </c:pt>
                <c:pt idx="10781">
                  <c:v>41803.502999190801</c:v>
                </c:pt>
                <c:pt idx="10782">
                  <c:v>41803.502999197997</c:v>
                </c:pt>
                <c:pt idx="10783">
                  <c:v>41803.502999205099</c:v>
                </c:pt>
                <c:pt idx="10784">
                  <c:v>41803.502999212302</c:v>
                </c:pt>
                <c:pt idx="10785">
                  <c:v>41803.502999219498</c:v>
                </c:pt>
                <c:pt idx="10786">
                  <c:v>41803.502999226701</c:v>
                </c:pt>
                <c:pt idx="10787">
                  <c:v>41803.502999233802</c:v>
                </c:pt>
                <c:pt idx="10788">
                  <c:v>41803.502999240998</c:v>
                </c:pt>
                <c:pt idx="10789">
                  <c:v>41803.502999248201</c:v>
                </c:pt>
                <c:pt idx="10790">
                  <c:v>41803.503016140603</c:v>
                </c:pt>
                <c:pt idx="10791">
                  <c:v>41803.503016147799</c:v>
                </c:pt>
                <c:pt idx="10792">
                  <c:v>41803.5030161549</c:v>
                </c:pt>
                <c:pt idx="10793">
                  <c:v>41803.503016162103</c:v>
                </c:pt>
                <c:pt idx="10794">
                  <c:v>41803.503016169299</c:v>
                </c:pt>
                <c:pt idx="10795">
                  <c:v>41803.503016176503</c:v>
                </c:pt>
                <c:pt idx="10796">
                  <c:v>41803.503016183597</c:v>
                </c:pt>
                <c:pt idx="10797">
                  <c:v>41803.5030161908</c:v>
                </c:pt>
                <c:pt idx="10798">
                  <c:v>41803.503016198003</c:v>
                </c:pt>
                <c:pt idx="10799">
                  <c:v>41803.503016205199</c:v>
                </c:pt>
                <c:pt idx="10800">
                  <c:v>41803.503033109198</c:v>
                </c:pt>
                <c:pt idx="10801">
                  <c:v>41803.5030331163</c:v>
                </c:pt>
                <c:pt idx="10802">
                  <c:v>41803.503033123503</c:v>
                </c:pt>
                <c:pt idx="10803">
                  <c:v>41803.503033130699</c:v>
                </c:pt>
                <c:pt idx="10804">
                  <c:v>41803.503033137902</c:v>
                </c:pt>
                <c:pt idx="10805">
                  <c:v>41803.503033145003</c:v>
                </c:pt>
                <c:pt idx="10806">
                  <c:v>41803.503033152199</c:v>
                </c:pt>
                <c:pt idx="10807">
                  <c:v>41803.503033159403</c:v>
                </c:pt>
                <c:pt idx="10808">
                  <c:v>41803.503033166598</c:v>
                </c:pt>
                <c:pt idx="10809">
                  <c:v>41803.5030331737</c:v>
                </c:pt>
                <c:pt idx="10810">
                  <c:v>41803.503048642502</c:v>
                </c:pt>
                <c:pt idx="10811">
                  <c:v>41803.503048649603</c:v>
                </c:pt>
                <c:pt idx="10812">
                  <c:v>41803.503048656799</c:v>
                </c:pt>
                <c:pt idx="10813">
                  <c:v>41803.503048664003</c:v>
                </c:pt>
                <c:pt idx="10814">
                  <c:v>41803.503048671198</c:v>
                </c:pt>
                <c:pt idx="10815">
                  <c:v>41803.5030486783</c:v>
                </c:pt>
                <c:pt idx="10816">
                  <c:v>41803.503048685503</c:v>
                </c:pt>
                <c:pt idx="10817">
                  <c:v>41803.503048692699</c:v>
                </c:pt>
                <c:pt idx="10818">
                  <c:v>41803.503048699902</c:v>
                </c:pt>
                <c:pt idx="10819">
                  <c:v>41803.503048707003</c:v>
                </c:pt>
                <c:pt idx="10820">
                  <c:v>41803.503065414203</c:v>
                </c:pt>
                <c:pt idx="10821">
                  <c:v>41803.503065421399</c:v>
                </c:pt>
                <c:pt idx="10822">
                  <c:v>41803.503065428602</c:v>
                </c:pt>
                <c:pt idx="10823">
                  <c:v>41803.503065435798</c:v>
                </c:pt>
                <c:pt idx="10824">
                  <c:v>41803.503065442899</c:v>
                </c:pt>
                <c:pt idx="10825">
                  <c:v>41803.503065450102</c:v>
                </c:pt>
                <c:pt idx="10826">
                  <c:v>41803.503065457298</c:v>
                </c:pt>
                <c:pt idx="10827">
                  <c:v>41803.503065464502</c:v>
                </c:pt>
                <c:pt idx="10828">
                  <c:v>41803.503065471603</c:v>
                </c:pt>
                <c:pt idx="10829">
                  <c:v>41803.503065478799</c:v>
                </c:pt>
                <c:pt idx="10830">
                  <c:v>41803.503081341099</c:v>
                </c:pt>
                <c:pt idx="10831">
                  <c:v>41803.503081348303</c:v>
                </c:pt>
                <c:pt idx="10832">
                  <c:v>41803.503081355397</c:v>
                </c:pt>
                <c:pt idx="10833">
                  <c:v>41803.5030813626</c:v>
                </c:pt>
                <c:pt idx="10834">
                  <c:v>41803.503081369803</c:v>
                </c:pt>
                <c:pt idx="10835">
                  <c:v>41803.503081376999</c:v>
                </c:pt>
                <c:pt idx="10836">
                  <c:v>41803.5030813841</c:v>
                </c:pt>
                <c:pt idx="10837">
                  <c:v>41803.503081391304</c:v>
                </c:pt>
                <c:pt idx="10838">
                  <c:v>41803.503081398499</c:v>
                </c:pt>
                <c:pt idx="10839">
                  <c:v>41803.503081405703</c:v>
                </c:pt>
                <c:pt idx="10840">
                  <c:v>41803.503094860404</c:v>
                </c:pt>
                <c:pt idx="10841">
                  <c:v>41803.503094867498</c:v>
                </c:pt>
                <c:pt idx="10842">
                  <c:v>41803.503094874701</c:v>
                </c:pt>
                <c:pt idx="10843">
                  <c:v>41803.503094881897</c:v>
                </c:pt>
                <c:pt idx="10844">
                  <c:v>41803.5030948891</c:v>
                </c:pt>
                <c:pt idx="10845">
                  <c:v>41803.503094896303</c:v>
                </c:pt>
                <c:pt idx="10846">
                  <c:v>41803.503094903397</c:v>
                </c:pt>
                <c:pt idx="10847">
                  <c:v>41803.5030949106</c:v>
                </c:pt>
                <c:pt idx="10848">
                  <c:v>41803.503094917804</c:v>
                </c:pt>
                <c:pt idx="10849">
                  <c:v>41803.503094924999</c:v>
                </c:pt>
                <c:pt idx="10850">
                  <c:v>41803.503110023303</c:v>
                </c:pt>
                <c:pt idx="10851">
                  <c:v>41803.503110030397</c:v>
                </c:pt>
                <c:pt idx="10852">
                  <c:v>41803.5031100376</c:v>
                </c:pt>
                <c:pt idx="10853">
                  <c:v>41803.503110044803</c:v>
                </c:pt>
                <c:pt idx="10854">
                  <c:v>41803.503110051999</c:v>
                </c:pt>
                <c:pt idx="10855">
                  <c:v>41803.503110059202</c:v>
                </c:pt>
                <c:pt idx="10856">
                  <c:v>41803.503110066304</c:v>
                </c:pt>
                <c:pt idx="10857">
                  <c:v>41803.5031100735</c:v>
                </c:pt>
                <c:pt idx="10858">
                  <c:v>41803.503110080703</c:v>
                </c:pt>
                <c:pt idx="10859">
                  <c:v>41803.503110087899</c:v>
                </c:pt>
                <c:pt idx="10860">
                  <c:v>41803.503125568102</c:v>
                </c:pt>
                <c:pt idx="10861">
                  <c:v>41803.503125575298</c:v>
                </c:pt>
                <c:pt idx="10862">
                  <c:v>41803.503125582502</c:v>
                </c:pt>
                <c:pt idx="10863">
                  <c:v>41803.503125589697</c:v>
                </c:pt>
                <c:pt idx="10864">
                  <c:v>41803.503125596799</c:v>
                </c:pt>
                <c:pt idx="10865">
                  <c:v>41803.503125604002</c:v>
                </c:pt>
                <c:pt idx="10866">
                  <c:v>41803.503125611198</c:v>
                </c:pt>
                <c:pt idx="10867">
                  <c:v>41803.503125618401</c:v>
                </c:pt>
                <c:pt idx="10868">
                  <c:v>41803.503125625597</c:v>
                </c:pt>
                <c:pt idx="10869">
                  <c:v>41803.503125632698</c:v>
                </c:pt>
                <c:pt idx="10870">
                  <c:v>41803.503141275098</c:v>
                </c:pt>
                <c:pt idx="10871">
                  <c:v>41803.503141282199</c:v>
                </c:pt>
                <c:pt idx="10872">
                  <c:v>41803.503141289402</c:v>
                </c:pt>
                <c:pt idx="10873">
                  <c:v>41803.503141296598</c:v>
                </c:pt>
                <c:pt idx="10874">
                  <c:v>41803.503141303801</c:v>
                </c:pt>
                <c:pt idx="10875">
                  <c:v>41803.503141310903</c:v>
                </c:pt>
                <c:pt idx="10876">
                  <c:v>41803.503141318099</c:v>
                </c:pt>
                <c:pt idx="10877">
                  <c:v>41803.503141325302</c:v>
                </c:pt>
                <c:pt idx="10878">
                  <c:v>41803.503141332498</c:v>
                </c:pt>
                <c:pt idx="10879">
                  <c:v>41803.503141339701</c:v>
                </c:pt>
                <c:pt idx="10880">
                  <c:v>41803.5031580469</c:v>
                </c:pt>
                <c:pt idx="10881">
                  <c:v>41803.503158054002</c:v>
                </c:pt>
                <c:pt idx="10882">
                  <c:v>41803.503158061198</c:v>
                </c:pt>
                <c:pt idx="10883">
                  <c:v>41803.503158068401</c:v>
                </c:pt>
                <c:pt idx="10884">
                  <c:v>41803.503158075597</c:v>
                </c:pt>
                <c:pt idx="10885">
                  <c:v>41803.503158082698</c:v>
                </c:pt>
                <c:pt idx="10886">
                  <c:v>41803.503158089901</c:v>
                </c:pt>
                <c:pt idx="10887">
                  <c:v>41803.503158097097</c:v>
                </c:pt>
                <c:pt idx="10888">
                  <c:v>41803.5031581043</c:v>
                </c:pt>
                <c:pt idx="10889">
                  <c:v>41803.503158111402</c:v>
                </c:pt>
                <c:pt idx="10890">
                  <c:v>41803.503175200603</c:v>
                </c:pt>
                <c:pt idx="10891">
                  <c:v>41803.503175207799</c:v>
                </c:pt>
                <c:pt idx="10892">
                  <c:v>41803.503175215003</c:v>
                </c:pt>
                <c:pt idx="10893">
                  <c:v>41803.503175222097</c:v>
                </c:pt>
                <c:pt idx="10894">
                  <c:v>41803.5031752293</c:v>
                </c:pt>
                <c:pt idx="10895">
                  <c:v>41803.503175236503</c:v>
                </c:pt>
                <c:pt idx="10896">
                  <c:v>41803.503175243699</c:v>
                </c:pt>
                <c:pt idx="10897">
                  <c:v>41803.5031752508</c:v>
                </c:pt>
                <c:pt idx="10898">
                  <c:v>41803.503175258003</c:v>
                </c:pt>
                <c:pt idx="10899">
                  <c:v>41803.503175265199</c:v>
                </c:pt>
                <c:pt idx="10900">
                  <c:v>41803.503189634299</c:v>
                </c:pt>
                <c:pt idx="10901">
                  <c:v>41803.503189641502</c:v>
                </c:pt>
                <c:pt idx="10902">
                  <c:v>41803.503189648698</c:v>
                </c:pt>
                <c:pt idx="10903">
                  <c:v>41803.503189655799</c:v>
                </c:pt>
                <c:pt idx="10904">
                  <c:v>41803.503189663003</c:v>
                </c:pt>
                <c:pt idx="10905">
                  <c:v>41803.503189670198</c:v>
                </c:pt>
                <c:pt idx="10906">
                  <c:v>41803.503189677402</c:v>
                </c:pt>
                <c:pt idx="10907">
                  <c:v>41803.503189684503</c:v>
                </c:pt>
                <c:pt idx="10908">
                  <c:v>41803.503189691699</c:v>
                </c:pt>
                <c:pt idx="10909">
                  <c:v>41803.503189698902</c:v>
                </c:pt>
                <c:pt idx="10910">
                  <c:v>41803.503206440801</c:v>
                </c:pt>
                <c:pt idx="10911">
                  <c:v>41803.503206447996</c:v>
                </c:pt>
                <c:pt idx="10912">
                  <c:v>41803.5032064552</c:v>
                </c:pt>
                <c:pt idx="10913">
                  <c:v>41803.503206462403</c:v>
                </c:pt>
                <c:pt idx="10914">
                  <c:v>41803.503206469497</c:v>
                </c:pt>
                <c:pt idx="10915">
                  <c:v>41803.5032064767</c:v>
                </c:pt>
                <c:pt idx="10916">
                  <c:v>41803.503206483903</c:v>
                </c:pt>
                <c:pt idx="10917">
                  <c:v>41803.503206491099</c:v>
                </c:pt>
                <c:pt idx="10918">
                  <c:v>41803.503206498201</c:v>
                </c:pt>
                <c:pt idx="10919">
                  <c:v>41803.503206505397</c:v>
                </c:pt>
                <c:pt idx="10920">
                  <c:v>41803.503223421001</c:v>
                </c:pt>
                <c:pt idx="10921">
                  <c:v>41803.503223428103</c:v>
                </c:pt>
                <c:pt idx="10922">
                  <c:v>41803.503223435298</c:v>
                </c:pt>
                <c:pt idx="10923">
                  <c:v>41803.503223442502</c:v>
                </c:pt>
                <c:pt idx="10924">
                  <c:v>41803.503223449698</c:v>
                </c:pt>
                <c:pt idx="10925">
                  <c:v>41803.503223456799</c:v>
                </c:pt>
                <c:pt idx="10926">
                  <c:v>41803.503223464002</c:v>
                </c:pt>
                <c:pt idx="10927">
                  <c:v>41803.503223471198</c:v>
                </c:pt>
                <c:pt idx="10928">
                  <c:v>41803.503223478401</c:v>
                </c:pt>
                <c:pt idx="10929">
                  <c:v>41803.503223485503</c:v>
                </c:pt>
                <c:pt idx="10930">
                  <c:v>41803.503234764197</c:v>
                </c:pt>
                <c:pt idx="10931">
                  <c:v>41803.5032347714</c:v>
                </c:pt>
                <c:pt idx="10932">
                  <c:v>41803.503234778596</c:v>
                </c:pt>
                <c:pt idx="10933">
                  <c:v>41803.503234785698</c:v>
                </c:pt>
                <c:pt idx="10934">
                  <c:v>41803.503234792901</c:v>
                </c:pt>
                <c:pt idx="10935">
                  <c:v>41803.503234800097</c:v>
                </c:pt>
                <c:pt idx="10936">
                  <c:v>41803.5032348073</c:v>
                </c:pt>
                <c:pt idx="10937">
                  <c:v>41803.503234814401</c:v>
                </c:pt>
                <c:pt idx="10938">
                  <c:v>41803.503234821597</c:v>
                </c:pt>
                <c:pt idx="10939">
                  <c:v>41803.5032348288</c:v>
                </c:pt>
                <c:pt idx="10940">
                  <c:v>41803.503252126298</c:v>
                </c:pt>
                <c:pt idx="10941">
                  <c:v>41803.503252133502</c:v>
                </c:pt>
                <c:pt idx="10942">
                  <c:v>41803.503252140697</c:v>
                </c:pt>
                <c:pt idx="10943">
                  <c:v>41803.503252147799</c:v>
                </c:pt>
                <c:pt idx="10944">
                  <c:v>41803.503252155002</c:v>
                </c:pt>
                <c:pt idx="10945">
                  <c:v>41803.503252162198</c:v>
                </c:pt>
                <c:pt idx="10946">
                  <c:v>41803.503252169401</c:v>
                </c:pt>
                <c:pt idx="10947">
                  <c:v>41803.503252176502</c:v>
                </c:pt>
                <c:pt idx="10948">
                  <c:v>41803.503252183698</c:v>
                </c:pt>
                <c:pt idx="10949">
                  <c:v>41803.503252190902</c:v>
                </c:pt>
                <c:pt idx="10950">
                  <c:v>41803.503269800902</c:v>
                </c:pt>
                <c:pt idx="10951">
                  <c:v>41803.503269808098</c:v>
                </c:pt>
                <c:pt idx="10952">
                  <c:v>41803.503269815301</c:v>
                </c:pt>
                <c:pt idx="10953">
                  <c:v>41803.503269822497</c:v>
                </c:pt>
                <c:pt idx="10954">
                  <c:v>41803.503269829598</c:v>
                </c:pt>
                <c:pt idx="10955">
                  <c:v>41803.503269836801</c:v>
                </c:pt>
                <c:pt idx="10956">
                  <c:v>41803.503269843997</c:v>
                </c:pt>
                <c:pt idx="10957">
                  <c:v>41803.5032698512</c:v>
                </c:pt>
                <c:pt idx="10958">
                  <c:v>41803.503269858302</c:v>
                </c:pt>
                <c:pt idx="10959">
                  <c:v>41803.503269865498</c:v>
                </c:pt>
                <c:pt idx="10960">
                  <c:v>41803.5032871515</c:v>
                </c:pt>
                <c:pt idx="10961">
                  <c:v>41803.503287158601</c:v>
                </c:pt>
                <c:pt idx="10962">
                  <c:v>41803.503287165797</c:v>
                </c:pt>
                <c:pt idx="10963">
                  <c:v>41803.503287173</c:v>
                </c:pt>
                <c:pt idx="10964">
                  <c:v>41803.503287180203</c:v>
                </c:pt>
                <c:pt idx="10965">
                  <c:v>41803.503287187297</c:v>
                </c:pt>
                <c:pt idx="10966">
                  <c:v>41803.5032871945</c:v>
                </c:pt>
                <c:pt idx="10967">
                  <c:v>41803.503287201696</c:v>
                </c:pt>
                <c:pt idx="10968">
                  <c:v>41803.5032872089</c:v>
                </c:pt>
                <c:pt idx="10969">
                  <c:v>41803.503287216001</c:v>
                </c:pt>
                <c:pt idx="10970">
                  <c:v>41803.503302696299</c:v>
                </c:pt>
                <c:pt idx="10971">
                  <c:v>41803.503302703502</c:v>
                </c:pt>
                <c:pt idx="10972">
                  <c:v>41803.503302710698</c:v>
                </c:pt>
                <c:pt idx="10973">
                  <c:v>41803.503302717902</c:v>
                </c:pt>
                <c:pt idx="10974">
                  <c:v>41803.503302725003</c:v>
                </c:pt>
                <c:pt idx="10975">
                  <c:v>41803.503302732199</c:v>
                </c:pt>
                <c:pt idx="10976">
                  <c:v>41803.503302739402</c:v>
                </c:pt>
                <c:pt idx="10977">
                  <c:v>41803.503302746598</c:v>
                </c:pt>
                <c:pt idx="10978">
                  <c:v>41803.503302753699</c:v>
                </c:pt>
                <c:pt idx="10979">
                  <c:v>41803.503302760902</c:v>
                </c:pt>
                <c:pt idx="10980">
                  <c:v>41803.503316771203</c:v>
                </c:pt>
                <c:pt idx="10981">
                  <c:v>41803.503316778399</c:v>
                </c:pt>
                <c:pt idx="10982">
                  <c:v>41803.503316785602</c:v>
                </c:pt>
                <c:pt idx="10983">
                  <c:v>41803.503316792703</c:v>
                </c:pt>
                <c:pt idx="10984">
                  <c:v>41803.503316799899</c:v>
                </c:pt>
                <c:pt idx="10985">
                  <c:v>41803.503316807102</c:v>
                </c:pt>
                <c:pt idx="10986">
                  <c:v>41803.503316814298</c:v>
                </c:pt>
                <c:pt idx="10987">
                  <c:v>41803.503316821399</c:v>
                </c:pt>
                <c:pt idx="10988">
                  <c:v>41803.503316828603</c:v>
                </c:pt>
                <c:pt idx="10989">
                  <c:v>41803.503316835799</c:v>
                </c:pt>
                <c:pt idx="10990">
                  <c:v>41803.503334642599</c:v>
                </c:pt>
                <c:pt idx="10991">
                  <c:v>41803.503334649802</c:v>
                </c:pt>
                <c:pt idx="10992">
                  <c:v>41803.503334656998</c:v>
                </c:pt>
                <c:pt idx="10993">
                  <c:v>41803.503334664099</c:v>
                </c:pt>
                <c:pt idx="10994">
                  <c:v>41803.503334671303</c:v>
                </c:pt>
                <c:pt idx="10995">
                  <c:v>41803.503334678499</c:v>
                </c:pt>
                <c:pt idx="10996">
                  <c:v>41803.503334685702</c:v>
                </c:pt>
                <c:pt idx="10997">
                  <c:v>41803.503334692803</c:v>
                </c:pt>
                <c:pt idx="10998">
                  <c:v>41803.503334699999</c:v>
                </c:pt>
                <c:pt idx="10999">
                  <c:v>41803.503334707202</c:v>
                </c:pt>
              </c:numCache>
            </c:numRef>
          </c:cat>
          <c:val>
            <c:numRef>
              <c:f>sheet1!$B$2:$B$11001</c:f>
              <c:numCache>
                <c:formatCode>General</c:formatCode>
                <c:ptCount val="11000"/>
                <c:pt idx="0">
                  <c:v>-9.4399999999999996E-4</c:v>
                </c:pt>
                <c:pt idx="1">
                  <c:v>-2.5330000000000001E-3</c:v>
                </c:pt>
                <c:pt idx="2">
                  <c:v>-5.2500000000000003E-3</c:v>
                </c:pt>
                <c:pt idx="3">
                  <c:v>-9.4409999999999997E-3</c:v>
                </c:pt>
                <c:pt idx="4">
                  <c:v>-1.5143999999999999E-2</c:v>
                </c:pt>
                <c:pt idx="5">
                  <c:v>-2.2918999999999998E-2</c:v>
                </c:pt>
                <c:pt idx="6">
                  <c:v>-3.2230000000000002E-2</c:v>
                </c:pt>
                <c:pt idx="7">
                  <c:v>-4.2369999999999998E-2</c:v>
                </c:pt>
                <c:pt idx="8">
                  <c:v>-5.2678000000000003E-2</c:v>
                </c:pt>
                <c:pt idx="9">
                  <c:v>-6.2265000000000001E-2</c:v>
                </c:pt>
                <c:pt idx="10">
                  <c:v>-7.0362999999999995E-2</c:v>
                </c:pt>
                <c:pt idx="11">
                  <c:v>-7.6173000000000005E-2</c:v>
                </c:pt>
                <c:pt idx="12">
                  <c:v>-7.9995999999999998E-2</c:v>
                </c:pt>
                <c:pt idx="13">
                  <c:v>-8.2928000000000002E-2</c:v>
                </c:pt>
                <c:pt idx="14">
                  <c:v>-8.2589999999999997E-2</c:v>
                </c:pt>
                <c:pt idx="15">
                  <c:v>-8.1338999999999995E-2</c:v>
                </c:pt>
                <c:pt idx="16">
                  <c:v>-7.9297000000000006E-2</c:v>
                </c:pt>
                <c:pt idx="17">
                  <c:v>-7.7746999999999997E-2</c:v>
                </c:pt>
                <c:pt idx="18">
                  <c:v>-7.7447000000000002E-2</c:v>
                </c:pt>
                <c:pt idx="19">
                  <c:v>-7.6964000000000005E-2</c:v>
                </c:pt>
                <c:pt idx="20">
                  <c:v>-7.5106000000000006E-2</c:v>
                </c:pt>
                <c:pt idx="21">
                  <c:v>-7.5091000000000005E-2</c:v>
                </c:pt>
                <c:pt idx="22">
                  <c:v>-7.5512999999999997E-2</c:v>
                </c:pt>
                <c:pt idx="23">
                  <c:v>-7.6817999999999997E-2</c:v>
                </c:pt>
                <c:pt idx="24">
                  <c:v>-7.6472999999999999E-2</c:v>
                </c:pt>
                <c:pt idx="25">
                  <c:v>-7.6841000000000007E-2</c:v>
                </c:pt>
                <c:pt idx="26">
                  <c:v>-7.6810000000000003E-2</c:v>
                </c:pt>
                <c:pt idx="27">
                  <c:v>-7.7670000000000003E-2</c:v>
                </c:pt>
                <c:pt idx="28">
                  <c:v>-7.8314999999999996E-2</c:v>
                </c:pt>
                <c:pt idx="29">
                  <c:v>-7.7677999999999997E-2</c:v>
                </c:pt>
                <c:pt idx="30">
                  <c:v>-7.6933000000000001E-2</c:v>
                </c:pt>
                <c:pt idx="31">
                  <c:v>-7.8514E-2</c:v>
                </c:pt>
                <c:pt idx="32">
                  <c:v>-7.7033000000000004E-2</c:v>
                </c:pt>
                <c:pt idx="33">
                  <c:v>-7.5989000000000001E-2</c:v>
                </c:pt>
                <c:pt idx="34">
                  <c:v>-7.4185000000000001E-2</c:v>
                </c:pt>
                <c:pt idx="35">
                  <c:v>-7.2557999999999997E-2</c:v>
                </c:pt>
                <c:pt idx="36">
                  <c:v>-7.2334999999999997E-2</c:v>
                </c:pt>
                <c:pt idx="37">
                  <c:v>-7.1023000000000003E-2</c:v>
                </c:pt>
                <c:pt idx="38">
                  <c:v>-6.7807000000000006E-2</c:v>
                </c:pt>
                <c:pt idx="39">
                  <c:v>-6.7431000000000005E-2</c:v>
                </c:pt>
                <c:pt idx="40">
                  <c:v>-6.9310999999999998E-2</c:v>
                </c:pt>
                <c:pt idx="41">
                  <c:v>-7.3824000000000001E-2</c:v>
                </c:pt>
                <c:pt idx="42">
                  <c:v>-6.9426000000000002E-2</c:v>
                </c:pt>
                <c:pt idx="43">
                  <c:v>-7.0001999999999995E-2</c:v>
                </c:pt>
                <c:pt idx="44">
                  <c:v>-7.4361999999999998E-2</c:v>
                </c:pt>
                <c:pt idx="45">
                  <c:v>-7.4592000000000006E-2</c:v>
                </c:pt>
                <c:pt idx="46">
                  <c:v>-7.9850000000000004E-2</c:v>
                </c:pt>
                <c:pt idx="47">
                  <c:v>-7.6119000000000006E-2</c:v>
                </c:pt>
                <c:pt idx="48">
                  <c:v>-6.7523E-2</c:v>
                </c:pt>
                <c:pt idx="49">
                  <c:v>-8.2751000000000005E-2</c:v>
                </c:pt>
                <c:pt idx="50">
                  <c:v>-7.7532000000000004E-2</c:v>
                </c:pt>
                <c:pt idx="51">
                  <c:v>-7.3717000000000005E-2</c:v>
                </c:pt>
                <c:pt idx="52">
                  <c:v>-8.9720999999999995E-2</c:v>
                </c:pt>
                <c:pt idx="53">
                  <c:v>-7.8476000000000004E-2</c:v>
                </c:pt>
                <c:pt idx="54">
                  <c:v>-9.0212000000000001E-2</c:v>
                </c:pt>
                <c:pt idx="55">
                  <c:v>-0.104765</c:v>
                </c:pt>
                <c:pt idx="56">
                  <c:v>-8.2805000000000004E-2</c:v>
                </c:pt>
                <c:pt idx="57">
                  <c:v>-0.101372</c:v>
                </c:pt>
                <c:pt idx="58">
                  <c:v>-9.887E-2</c:v>
                </c:pt>
                <c:pt idx="59">
                  <c:v>-6.7614999999999995E-2</c:v>
                </c:pt>
                <c:pt idx="60">
                  <c:v>-7.2358000000000006E-2</c:v>
                </c:pt>
                <c:pt idx="61">
                  <c:v>-5.0251999999999998E-2</c:v>
                </c:pt>
                <c:pt idx="62">
                  <c:v>-2.7663E-2</c:v>
                </c:pt>
                <c:pt idx="63">
                  <c:v>-4.6206999999999998E-2</c:v>
                </c:pt>
                <c:pt idx="64">
                  <c:v>-2.1767999999999999E-2</c:v>
                </c:pt>
                <c:pt idx="65">
                  <c:v>-2.1131E-2</c:v>
                </c:pt>
                <c:pt idx="66">
                  <c:v>-3.8492999999999999E-2</c:v>
                </c:pt>
                <c:pt idx="67">
                  <c:v>-3.9851999999999999E-2</c:v>
                </c:pt>
                <c:pt idx="68">
                  <c:v>-5.1971999999999997E-2</c:v>
                </c:pt>
                <c:pt idx="69">
                  <c:v>-6.2864000000000003E-2</c:v>
                </c:pt>
                <c:pt idx="70">
                  <c:v>-5.3737E-2</c:v>
                </c:pt>
                <c:pt idx="71">
                  <c:v>-4.9745999999999999E-2</c:v>
                </c:pt>
                <c:pt idx="72">
                  <c:v>-5.5702000000000002E-2</c:v>
                </c:pt>
                <c:pt idx="73">
                  <c:v>-5.8013000000000002E-2</c:v>
                </c:pt>
                <c:pt idx="74">
                  <c:v>-5.1549999999999999E-2</c:v>
                </c:pt>
                <c:pt idx="75">
                  <c:v>-4.3053000000000001E-2</c:v>
                </c:pt>
                <c:pt idx="76">
                  <c:v>-3.2652E-2</c:v>
                </c:pt>
                <c:pt idx="77">
                  <c:v>-2.3540999999999999E-2</c:v>
                </c:pt>
                <c:pt idx="78">
                  <c:v>-4.7726999999999999E-2</c:v>
                </c:pt>
                <c:pt idx="79">
                  <c:v>-2.5382999999999999E-2</c:v>
                </c:pt>
                <c:pt idx="80">
                  <c:v>0.25396400000000002</c:v>
                </c:pt>
                <c:pt idx="81">
                  <c:v>0.82111000000000001</c:v>
                </c:pt>
                <c:pt idx="82">
                  <c:v>1.8356779999999999</c:v>
                </c:pt>
                <c:pt idx="83">
                  <c:v>3.456108</c:v>
                </c:pt>
                <c:pt idx="84">
                  <c:v>5.8065069999999999</c:v>
                </c:pt>
                <c:pt idx="85">
                  <c:v>8.9485880000000009</c:v>
                </c:pt>
                <c:pt idx="86">
                  <c:v>12.909800000000001</c:v>
                </c:pt>
                <c:pt idx="87">
                  <c:v>17.352059000000001</c:v>
                </c:pt>
                <c:pt idx="88">
                  <c:v>22.262165</c:v>
                </c:pt>
                <c:pt idx="89">
                  <c:v>27.382615000000001</c:v>
                </c:pt>
                <c:pt idx="90">
                  <c:v>31.478304000000001</c:v>
                </c:pt>
                <c:pt idx="91">
                  <c:v>34.303610999999997</c:v>
                </c:pt>
                <c:pt idx="92">
                  <c:v>35.782839000000003</c:v>
                </c:pt>
                <c:pt idx="93">
                  <c:v>35.763396999999998</c:v>
                </c:pt>
                <c:pt idx="94">
                  <c:v>34.221795999999998</c:v>
                </c:pt>
                <c:pt idx="95">
                  <c:v>31.032609000000001</c:v>
                </c:pt>
                <c:pt idx="96">
                  <c:v>26.268256000000001</c:v>
                </c:pt>
                <c:pt idx="97">
                  <c:v>21.930163</c:v>
                </c:pt>
                <c:pt idx="98">
                  <c:v>18.173116</c:v>
                </c:pt>
                <c:pt idx="99">
                  <c:v>15.00417</c:v>
                </c:pt>
                <c:pt idx="100">
                  <c:v>12.410152999999999</c:v>
                </c:pt>
                <c:pt idx="101">
                  <c:v>10.642566</c:v>
                </c:pt>
                <c:pt idx="102">
                  <c:v>9.8851169999999993</c:v>
                </c:pt>
                <c:pt idx="103">
                  <c:v>10.082573</c:v>
                </c:pt>
                <c:pt idx="104">
                  <c:v>10.174313</c:v>
                </c:pt>
                <c:pt idx="105">
                  <c:v>10.168226000000001</c:v>
                </c:pt>
                <c:pt idx="106">
                  <c:v>10.221626000000001</c:v>
                </c:pt>
                <c:pt idx="107">
                  <c:v>10.493328</c:v>
                </c:pt>
                <c:pt idx="108">
                  <c:v>10.640478</c:v>
                </c:pt>
                <c:pt idx="109">
                  <c:v>10.480026000000001</c:v>
                </c:pt>
                <c:pt idx="110">
                  <c:v>10.295742000000001</c:v>
                </c:pt>
                <c:pt idx="111">
                  <c:v>10.349164</c:v>
                </c:pt>
                <c:pt idx="112">
                  <c:v>10.520815000000001</c:v>
                </c:pt>
                <c:pt idx="113">
                  <c:v>10.557957</c:v>
                </c:pt>
                <c:pt idx="114">
                  <c:v>10.417961</c:v>
                </c:pt>
                <c:pt idx="115">
                  <c:v>10.457314</c:v>
                </c:pt>
                <c:pt idx="116">
                  <c:v>10.761431</c:v>
                </c:pt>
                <c:pt idx="117">
                  <c:v>11.013284000000001</c:v>
                </c:pt>
                <c:pt idx="118">
                  <c:v>11.116591</c:v>
                </c:pt>
                <c:pt idx="119">
                  <c:v>11.203879000000001</c:v>
                </c:pt>
                <c:pt idx="120">
                  <c:v>11.405963</c:v>
                </c:pt>
                <c:pt idx="121">
                  <c:v>11.663342999999999</c:v>
                </c:pt>
                <c:pt idx="122">
                  <c:v>11.85571</c:v>
                </c:pt>
                <c:pt idx="123">
                  <c:v>12.03149</c:v>
                </c:pt>
                <c:pt idx="124">
                  <c:v>12.303953</c:v>
                </c:pt>
                <c:pt idx="125">
                  <c:v>12.604654</c:v>
                </c:pt>
                <c:pt idx="126">
                  <c:v>12.892522</c:v>
                </c:pt>
                <c:pt idx="127">
                  <c:v>13.151414000000001</c:v>
                </c:pt>
                <c:pt idx="128">
                  <c:v>13.386573</c:v>
                </c:pt>
                <c:pt idx="129">
                  <c:v>13.565291999999999</c:v>
                </c:pt>
                <c:pt idx="130">
                  <c:v>13.714899000000001</c:v>
                </c:pt>
                <c:pt idx="131">
                  <c:v>13.882535000000001</c:v>
                </c:pt>
                <c:pt idx="132">
                  <c:v>14.079836999999999</c:v>
                </c:pt>
                <c:pt idx="133">
                  <c:v>14.264782</c:v>
                </c:pt>
                <c:pt idx="134">
                  <c:v>14.468064</c:v>
                </c:pt>
                <c:pt idx="135">
                  <c:v>14.764252000000001</c:v>
                </c:pt>
                <c:pt idx="136">
                  <c:v>15.176481000000001</c:v>
                </c:pt>
                <c:pt idx="137">
                  <c:v>15.551527999999999</c:v>
                </c:pt>
                <c:pt idx="138">
                  <c:v>15.808233</c:v>
                </c:pt>
                <c:pt idx="139">
                  <c:v>15.999739999999999</c:v>
                </c:pt>
                <c:pt idx="140">
                  <c:v>16.203291</c:v>
                </c:pt>
                <c:pt idx="141">
                  <c:v>16.401937</c:v>
                </c:pt>
                <c:pt idx="142">
                  <c:v>16.520409999999998</c:v>
                </c:pt>
                <c:pt idx="143">
                  <c:v>16.543468000000001</c:v>
                </c:pt>
                <c:pt idx="144">
                  <c:v>16.589929000000001</c:v>
                </c:pt>
                <c:pt idx="145">
                  <c:v>16.720507000000001</c:v>
                </c:pt>
                <c:pt idx="146">
                  <c:v>16.887767</c:v>
                </c:pt>
                <c:pt idx="147">
                  <c:v>17.035115999999999</c:v>
                </c:pt>
                <c:pt idx="148">
                  <c:v>17.154648999999999</c:v>
                </c:pt>
                <c:pt idx="149">
                  <c:v>17.267167000000001</c:v>
                </c:pt>
                <c:pt idx="150">
                  <c:v>17.399856</c:v>
                </c:pt>
                <c:pt idx="151">
                  <c:v>17.529865999999998</c:v>
                </c:pt>
                <c:pt idx="152">
                  <c:v>17.646728</c:v>
                </c:pt>
                <c:pt idx="153">
                  <c:v>17.754386</c:v>
                </c:pt>
                <c:pt idx="154">
                  <c:v>17.846402000000001</c:v>
                </c:pt>
                <c:pt idx="155">
                  <c:v>17.928561999999999</c:v>
                </c:pt>
                <c:pt idx="156">
                  <c:v>18.017699</c:v>
                </c:pt>
                <c:pt idx="157">
                  <c:v>18.097726000000002</c:v>
                </c:pt>
                <c:pt idx="158">
                  <c:v>18.160513000000002</c:v>
                </c:pt>
                <c:pt idx="159">
                  <c:v>18.178704</c:v>
                </c:pt>
                <c:pt idx="160">
                  <c:v>18.256957</c:v>
                </c:pt>
                <c:pt idx="161">
                  <c:v>18.369880999999999</c:v>
                </c:pt>
                <c:pt idx="162">
                  <c:v>18.494250000000001</c:v>
                </c:pt>
                <c:pt idx="163">
                  <c:v>18.657717999999999</c:v>
                </c:pt>
                <c:pt idx="164">
                  <c:v>18.844197999999999</c:v>
                </c:pt>
                <c:pt idx="165">
                  <c:v>19.010100000000001</c:v>
                </c:pt>
                <c:pt idx="166">
                  <c:v>19.218800999999999</c:v>
                </c:pt>
                <c:pt idx="167">
                  <c:v>19.338716999999999</c:v>
                </c:pt>
                <c:pt idx="168">
                  <c:v>19.454428</c:v>
                </c:pt>
                <c:pt idx="169">
                  <c:v>19.592728000000001</c:v>
                </c:pt>
                <c:pt idx="170">
                  <c:v>19.660011999999998</c:v>
                </c:pt>
                <c:pt idx="171">
                  <c:v>19.730636000000001</c:v>
                </c:pt>
                <c:pt idx="172">
                  <c:v>19.855649</c:v>
                </c:pt>
                <c:pt idx="173">
                  <c:v>19.938331000000002</c:v>
                </c:pt>
                <c:pt idx="174">
                  <c:v>20.036909999999999</c:v>
                </c:pt>
                <c:pt idx="175">
                  <c:v>20.144445999999999</c:v>
                </c:pt>
                <c:pt idx="176">
                  <c:v>20.208192</c:v>
                </c:pt>
                <c:pt idx="177">
                  <c:v>20.278369999999999</c:v>
                </c:pt>
                <c:pt idx="178">
                  <c:v>20.274232999999999</c:v>
                </c:pt>
                <c:pt idx="179">
                  <c:v>20.218154999999999</c:v>
                </c:pt>
                <c:pt idx="180">
                  <c:v>20.200876999999998</c:v>
                </c:pt>
                <c:pt idx="181">
                  <c:v>20.188994999999998</c:v>
                </c:pt>
                <c:pt idx="182">
                  <c:v>20.148191000000001</c:v>
                </c:pt>
                <c:pt idx="183">
                  <c:v>20.124451000000001</c:v>
                </c:pt>
                <c:pt idx="184">
                  <c:v>20.098590999999999</c:v>
                </c:pt>
                <c:pt idx="185">
                  <c:v>20.122647000000001</c:v>
                </c:pt>
                <c:pt idx="186">
                  <c:v>20.203493999999999</c:v>
                </c:pt>
                <c:pt idx="187">
                  <c:v>20.264676999999999</c:v>
                </c:pt>
                <c:pt idx="188">
                  <c:v>20.286345000000001</c:v>
                </c:pt>
                <c:pt idx="189">
                  <c:v>20.282508</c:v>
                </c:pt>
                <c:pt idx="190">
                  <c:v>20.271623999999999</c:v>
                </c:pt>
                <c:pt idx="191">
                  <c:v>20.310646999999999</c:v>
                </c:pt>
                <c:pt idx="192">
                  <c:v>20.320240999999999</c:v>
                </c:pt>
                <c:pt idx="193">
                  <c:v>20.254905999999998</c:v>
                </c:pt>
                <c:pt idx="194">
                  <c:v>20.214663000000002</c:v>
                </c:pt>
                <c:pt idx="195">
                  <c:v>20.221178999999999</c:v>
                </c:pt>
                <c:pt idx="196">
                  <c:v>20.190875999999999</c:v>
                </c:pt>
                <c:pt idx="197">
                  <c:v>20.151208</c:v>
                </c:pt>
                <c:pt idx="198">
                  <c:v>20.098837</c:v>
                </c:pt>
                <c:pt idx="199">
                  <c:v>20.076539</c:v>
                </c:pt>
                <c:pt idx="200">
                  <c:v>20.075994000000001</c:v>
                </c:pt>
                <c:pt idx="201">
                  <c:v>20.013783</c:v>
                </c:pt>
                <c:pt idx="202">
                  <c:v>19.963844999999999</c:v>
                </c:pt>
                <c:pt idx="203">
                  <c:v>20.019608999999999</c:v>
                </c:pt>
                <c:pt idx="204">
                  <c:v>20.075372999999999</c:v>
                </c:pt>
                <c:pt idx="205">
                  <c:v>20.102744000000001</c:v>
                </c:pt>
                <c:pt idx="206">
                  <c:v>20.174019999999999</c:v>
                </c:pt>
                <c:pt idx="207">
                  <c:v>20.271754000000001</c:v>
                </c:pt>
                <c:pt idx="208">
                  <c:v>20.373441</c:v>
                </c:pt>
                <c:pt idx="209">
                  <c:v>20.407920000000001</c:v>
                </c:pt>
                <c:pt idx="210">
                  <c:v>20.419280000000001</c:v>
                </c:pt>
                <c:pt idx="211">
                  <c:v>20.510083000000002</c:v>
                </c:pt>
                <c:pt idx="212">
                  <c:v>20.641428999999999</c:v>
                </c:pt>
                <c:pt idx="213">
                  <c:v>20.703769999999999</c:v>
                </c:pt>
                <c:pt idx="214">
                  <c:v>20.775107999999999</c:v>
                </c:pt>
                <c:pt idx="215">
                  <c:v>20.949552000000001</c:v>
                </c:pt>
                <c:pt idx="216">
                  <c:v>21.223189000000001</c:v>
                </c:pt>
                <c:pt idx="217">
                  <c:v>21.476707999999999</c:v>
                </c:pt>
                <c:pt idx="218">
                  <c:v>21.646723999999999</c:v>
                </c:pt>
                <c:pt idx="219">
                  <c:v>21.775383000000001</c:v>
                </c:pt>
                <c:pt idx="220">
                  <c:v>21.953382000000001</c:v>
                </c:pt>
                <c:pt idx="221">
                  <c:v>22.091819999999998</c:v>
                </c:pt>
                <c:pt idx="222">
                  <c:v>22.138134999999998</c:v>
                </c:pt>
                <c:pt idx="223">
                  <c:v>22.135739999999998</c:v>
                </c:pt>
                <c:pt idx="224">
                  <c:v>22.131678999999998</c:v>
                </c:pt>
                <c:pt idx="225">
                  <c:v>22.157215999999998</c:v>
                </c:pt>
                <c:pt idx="226">
                  <c:v>22.229191</c:v>
                </c:pt>
                <c:pt idx="227">
                  <c:v>22.250729</c:v>
                </c:pt>
                <c:pt idx="228">
                  <c:v>22.281393000000001</c:v>
                </c:pt>
                <c:pt idx="229">
                  <c:v>22.339797000000001</c:v>
                </c:pt>
                <c:pt idx="230">
                  <c:v>22.398054999999999</c:v>
                </c:pt>
                <c:pt idx="231">
                  <c:v>22.444309000000001</c:v>
                </c:pt>
                <c:pt idx="232">
                  <c:v>22.459268000000002</c:v>
                </c:pt>
                <c:pt idx="233">
                  <c:v>22.42089</c:v>
                </c:pt>
                <c:pt idx="234">
                  <c:v>22.388921</c:v>
                </c:pt>
                <c:pt idx="235">
                  <c:v>22.356192</c:v>
                </c:pt>
                <c:pt idx="236">
                  <c:v>22.317653</c:v>
                </c:pt>
                <c:pt idx="237">
                  <c:v>22.273233999999999</c:v>
                </c:pt>
                <c:pt idx="238">
                  <c:v>22.235707000000001</c:v>
                </c:pt>
                <c:pt idx="239">
                  <c:v>22.201143999999999</c:v>
                </c:pt>
                <c:pt idx="240">
                  <c:v>22.178255</c:v>
                </c:pt>
                <c:pt idx="241">
                  <c:v>22.197851</c:v>
                </c:pt>
                <c:pt idx="242">
                  <c:v>22.246376999999999</c:v>
                </c:pt>
                <c:pt idx="243">
                  <c:v>22.254344</c:v>
                </c:pt>
                <c:pt idx="244">
                  <c:v>22.221959999999999</c:v>
                </c:pt>
                <c:pt idx="245">
                  <c:v>22.197099000000001</c:v>
                </c:pt>
                <c:pt idx="246">
                  <c:v>22.209402999999998</c:v>
                </c:pt>
                <c:pt idx="247">
                  <c:v>22.237787000000001</c:v>
                </c:pt>
                <c:pt idx="248">
                  <c:v>22.215505</c:v>
                </c:pt>
                <c:pt idx="249">
                  <c:v>22.148258999999999</c:v>
                </c:pt>
                <c:pt idx="250">
                  <c:v>22.145126999999999</c:v>
                </c:pt>
                <c:pt idx="251">
                  <c:v>22.196631</c:v>
                </c:pt>
                <c:pt idx="252">
                  <c:v>22.242639</c:v>
                </c:pt>
                <c:pt idx="253">
                  <c:v>22.266341000000001</c:v>
                </c:pt>
                <c:pt idx="254">
                  <c:v>22.281407999999999</c:v>
                </c:pt>
                <c:pt idx="255">
                  <c:v>22.300874</c:v>
                </c:pt>
                <c:pt idx="256">
                  <c:v>22.332243999999999</c:v>
                </c:pt>
                <c:pt idx="257">
                  <c:v>22.343819</c:v>
                </c:pt>
                <c:pt idx="258">
                  <c:v>22.374713</c:v>
                </c:pt>
                <c:pt idx="259">
                  <c:v>22.407019999999999</c:v>
                </c:pt>
                <c:pt idx="260">
                  <c:v>22.446342999999999</c:v>
                </c:pt>
                <c:pt idx="261">
                  <c:v>22.507579</c:v>
                </c:pt>
                <c:pt idx="262">
                  <c:v>22.644873</c:v>
                </c:pt>
                <c:pt idx="263">
                  <c:v>22.865057</c:v>
                </c:pt>
                <c:pt idx="264">
                  <c:v>23.099893999999999</c:v>
                </c:pt>
                <c:pt idx="265">
                  <c:v>23.280218000000001</c:v>
                </c:pt>
                <c:pt idx="266">
                  <c:v>23.483084999999999</c:v>
                </c:pt>
                <c:pt idx="267">
                  <c:v>23.704319999999999</c:v>
                </c:pt>
                <c:pt idx="268">
                  <c:v>23.896640999999999</c:v>
                </c:pt>
                <c:pt idx="269">
                  <c:v>23.998190000000001</c:v>
                </c:pt>
                <c:pt idx="270">
                  <c:v>24.005151999999999</c:v>
                </c:pt>
                <c:pt idx="271">
                  <c:v>23.995373000000001</c:v>
                </c:pt>
                <c:pt idx="272">
                  <c:v>24.044643000000001</c:v>
                </c:pt>
                <c:pt idx="273">
                  <c:v>24.088832</c:v>
                </c:pt>
                <c:pt idx="274">
                  <c:v>24.086506</c:v>
                </c:pt>
                <c:pt idx="275">
                  <c:v>24.085277999999999</c:v>
                </c:pt>
                <c:pt idx="276">
                  <c:v>24.135100999999999</c:v>
                </c:pt>
                <c:pt idx="277">
                  <c:v>24.214113999999999</c:v>
                </c:pt>
                <c:pt idx="278">
                  <c:v>24.279371999999999</c:v>
                </c:pt>
                <c:pt idx="279">
                  <c:v>24.288537000000002</c:v>
                </c:pt>
                <c:pt idx="280">
                  <c:v>24.266562</c:v>
                </c:pt>
                <c:pt idx="281">
                  <c:v>24.280815</c:v>
                </c:pt>
                <c:pt idx="282">
                  <c:v>24.305430999999999</c:v>
                </c:pt>
                <c:pt idx="283">
                  <c:v>24.312470000000001</c:v>
                </c:pt>
                <c:pt idx="284">
                  <c:v>24.327192</c:v>
                </c:pt>
                <c:pt idx="285">
                  <c:v>24.348185000000001</c:v>
                </c:pt>
                <c:pt idx="286">
                  <c:v>24.361132999999999</c:v>
                </c:pt>
                <c:pt idx="287">
                  <c:v>24.381081999999999</c:v>
                </c:pt>
                <c:pt idx="288">
                  <c:v>24.378564999999998</c:v>
                </c:pt>
                <c:pt idx="289">
                  <c:v>24.373567999999999</c:v>
                </c:pt>
                <c:pt idx="290">
                  <c:v>24.358508</c:v>
                </c:pt>
                <c:pt idx="291">
                  <c:v>24.307794999999999</c:v>
                </c:pt>
                <c:pt idx="292">
                  <c:v>24.275380999999999</c:v>
                </c:pt>
                <c:pt idx="293">
                  <c:v>24.302699</c:v>
                </c:pt>
                <c:pt idx="294">
                  <c:v>24.343971</c:v>
                </c:pt>
                <c:pt idx="295">
                  <c:v>24.38383</c:v>
                </c:pt>
                <c:pt idx="296">
                  <c:v>24.415807000000001</c:v>
                </c:pt>
                <c:pt idx="297">
                  <c:v>24.453809</c:v>
                </c:pt>
                <c:pt idx="298">
                  <c:v>24.520610000000001</c:v>
                </c:pt>
                <c:pt idx="299">
                  <c:v>24.571062000000001</c:v>
                </c:pt>
                <c:pt idx="300">
                  <c:v>24.564162</c:v>
                </c:pt>
                <c:pt idx="301">
                  <c:v>24.534310999999999</c:v>
                </c:pt>
                <c:pt idx="302">
                  <c:v>24.524547999999999</c:v>
                </c:pt>
                <c:pt idx="303">
                  <c:v>24.536045999999999</c:v>
                </c:pt>
                <c:pt idx="304">
                  <c:v>24.556578999999999</c:v>
                </c:pt>
                <c:pt idx="305">
                  <c:v>24.567578000000001</c:v>
                </c:pt>
                <c:pt idx="306">
                  <c:v>24.566479999999999</c:v>
                </c:pt>
                <c:pt idx="307">
                  <c:v>24.591532999999998</c:v>
                </c:pt>
                <c:pt idx="308">
                  <c:v>24.653283999999999</c:v>
                </c:pt>
                <c:pt idx="309">
                  <c:v>24.705639999999999</c:v>
                </c:pt>
                <c:pt idx="310">
                  <c:v>24.739903999999999</c:v>
                </c:pt>
                <c:pt idx="311">
                  <c:v>24.744878</c:v>
                </c:pt>
                <c:pt idx="312">
                  <c:v>24.718596000000002</c:v>
                </c:pt>
                <c:pt idx="313">
                  <c:v>24.686888</c:v>
                </c:pt>
                <c:pt idx="314">
                  <c:v>24.648502000000001</c:v>
                </c:pt>
                <c:pt idx="315">
                  <c:v>24.579436999999999</c:v>
                </c:pt>
                <c:pt idx="316">
                  <c:v>24.493147</c:v>
                </c:pt>
                <c:pt idx="317">
                  <c:v>24.390270000000001</c:v>
                </c:pt>
                <c:pt idx="318">
                  <c:v>24.323837000000001</c:v>
                </c:pt>
                <c:pt idx="319">
                  <c:v>24.316354</c:v>
                </c:pt>
                <c:pt idx="320">
                  <c:v>24.329042000000001</c:v>
                </c:pt>
                <c:pt idx="321">
                  <c:v>24.339296000000001</c:v>
                </c:pt>
                <c:pt idx="322">
                  <c:v>24.351400999999999</c:v>
                </c:pt>
                <c:pt idx="323">
                  <c:v>24.388175</c:v>
                </c:pt>
                <c:pt idx="324">
                  <c:v>24.469836000000001</c:v>
                </c:pt>
                <c:pt idx="325">
                  <c:v>24.552648999999999</c:v>
                </c:pt>
                <c:pt idx="326">
                  <c:v>24.596461000000001</c:v>
                </c:pt>
                <c:pt idx="327">
                  <c:v>24.624707999999998</c:v>
                </c:pt>
                <c:pt idx="328">
                  <c:v>24.662986</c:v>
                </c:pt>
                <c:pt idx="329">
                  <c:v>24.730938999999999</c:v>
                </c:pt>
                <c:pt idx="330">
                  <c:v>24.777576</c:v>
                </c:pt>
                <c:pt idx="331">
                  <c:v>24.768595000000001</c:v>
                </c:pt>
                <c:pt idx="332">
                  <c:v>24.718603999999999</c:v>
                </c:pt>
                <c:pt idx="333">
                  <c:v>24.698962000000002</c:v>
                </c:pt>
                <c:pt idx="334">
                  <c:v>24.726502</c:v>
                </c:pt>
                <c:pt idx="335">
                  <c:v>24.745629999999998</c:v>
                </c:pt>
                <c:pt idx="336">
                  <c:v>24.711234999999999</c:v>
                </c:pt>
                <c:pt idx="337">
                  <c:v>24.683066</c:v>
                </c:pt>
                <c:pt idx="338">
                  <c:v>24.691002000000001</c:v>
                </c:pt>
                <c:pt idx="339">
                  <c:v>24.728874000000001</c:v>
                </c:pt>
                <c:pt idx="340">
                  <c:v>24.785658000000002</c:v>
                </c:pt>
                <c:pt idx="341">
                  <c:v>24.82254</c:v>
                </c:pt>
                <c:pt idx="342">
                  <c:v>24.87894</c:v>
                </c:pt>
                <c:pt idx="343">
                  <c:v>25.009011999999998</c:v>
                </c:pt>
                <c:pt idx="344">
                  <c:v>25.193097000000002</c:v>
                </c:pt>
                <c:pt idx="345">
                  <c:v>25.394075999999998</c:v>
                </c:pt>
                <c:pt idx="346">
                  <c:v>25.605025999999999</c:v>
                </c:pt>
                <c:pt idx="347">
                  <c:v>25.747700999999999</c:v>
                </c:pt>
                <c:pt idx="348">
                  <c:v>25.858429999999998</c:v>
                </c:pt>
                <c:pt idx="349">
                  <c:v>25.964023999999998</c:v>
                </c:pt>
                <c:pt idx="350">
                  <c:v>26.032276</c:v>
                </c:pt>
                <c:pt idx="351">
                  <c:v>26.056715000000001</c:v>
                </c:pt>
                <c:pt idx="352">
                  <c:v>26.064336999999998</c:v>
                </c:pt>
                <c:pt idx="353">
                  <c:v>26.070578000000001</c:v>
                </c:pt>
                <c:pt idx="354">
                  <c:v>26.121813</c:v>
                </c:pt>
                <c:pt idx="355">
                  <c:v>26.199421000000001</c:v>
                </c:pt>
                <c:pt idx="356">
                  <c:v>26.263459000000001</c:v>
                </c:pt>
                <c:pt idx="357">
                  <c:v>26.307817</c:v>
                </c:pt>
                <c:pt idx="358">
                  <c:v>26.312698000000001</c:v>
                </c:pt>
                <c:pt idx="359">
                  <c:v>26.309498000000001</c:v>
                </c:pt>
                <c:pt idx="360">
                  <c:v>26.288965000000001</c:v>
                </c:pt>
                <c:pt idx="361">
                  <c:v>26.260580999999998</c:v>
                </c:pt>
                <c:pt idx="362">
                  <c:v>26.220053</c:v>
                </c:pt>
                <c:pt idx="363">
                  <c:v>26.16432</c:v>
                </c:pt>
                <c:pt idx="364">
                  <c:v>26.136849000000002</c:v>
                </c:pt>
                <c:pt idx="365">
                  <c:v>26.184944999999999</c:v>
                </c:pt>
                <c:pt idx="366">
                  <c:v>26.230699000000001</c:v>
                </c:pt>
                <c:pt idx="367">
                  <c:v>26.265277999999999</c:v>
                </c:pt>
                <c:pt idx="368">
                  <c:v>26.280023</c:v>
                </c:pt>
                <c:pt idx="369">
                  <c:v>26.298566999999998</c:v>
                </c:pt>
                <c:pt idx="370">
                  <c:v>26.32544</c:v>
                </c:pt>
                <c:pt idx="371">
                  <c:v>26.325547</c:v>
                </c:pt>
                <c:pt idx="372">
                  <c:v>26.268509999999999</c:v>
                </c:pt>
                <c:pt idx="373">
                  <c:v>26.207979000000002</c:v>
                </c:pt>
                <c:pt idx="374">
                  <c:v>26.153297999999999</c:v>
                </c:pt>
                <c:pt idx="375">
                  <c:v>26.101579999999998</c:v>
                </c:pt>
                <c:pt idx="376">
                  <c:v>26.041986000000001</c:v>
                </c:pt>
                <c:pt idx="377">
                  <c:v>25.998502999999999</c:v>
                </c:pt>
                <c:pt idx="378">
                  <c:v>25.968330000000002</c:v>
                </c:pt>
                <c:pt idx="379">
                  <c:v>25.951903999999999</c:v>
                </c:pt>
                <c:pt idx="380">
                  <c:v>25.944542999999999</c:v>
                </c:pt>
                <c:pt idx="381">
                  <c:v>25.964653999999999</c:v>
                </c:pt>
                <c:pt idx="382">
                  <c:v>26.010691999999999</c:v>
                </c:pt>
                <c:pt idx="383">
                  <c:v>26.075068000000002</c:v>
                </c:pt>
                <c:pt idx="384">
                  <c:v>26.156299000000001</c:v>
                </c:pt>
                <c:pt idx="385">
                  <c:v>26.243165000000001</c:v>
                </c:pt>
                <c:pt idx="386">
                  <c:v>26.317326999999999</c:v>
                </c:pt>
                <c:pt idx="387">
                  <c:v>26.375768999999998</c:v>
                </c:pt>
                <c:pt idx="388">
                  <c:v>26.406464</c:v>
                </c:pt>
                <c:pt idx="389">
                  <c:v>26.425084999999999</c:v>
                </c:pt>
                <c:pt idx="390">
                  <c:v>26.424617000000001</c:v>
                </c:pt>
                <c:pt idx="391">
                  <c:v>26.404046000000001</c:v>
                </c:pt>
                <c:pt idx="392">
                  <c:v>26.397338000000001</c:v>
                </c:pt>
                <c:pt idx="393">
                  <c:v>26.412205</c:v>
                </c:pt>
                <c:pt idx="394">
                  <c:v>26.432238999999999</c:v>
                </c:pt>
                <c:pt idx="395">
                  <c:v>26.473334000000001</c:v>
                </c:pt>
                <c:pt idx="396">
                  <c:v>26.531293000000002</c:v>
                </c:pt>
                <c:pt idx="397">
                  <c:v>26.601386999999999</c:v>
                </c:pt>
                <c:pt idx="398">
                  <c:v>26.631613999999999</c:v>
                </c:pt>
                <c:pt idx="399">
                  <c:v>26.613668000000001</c:v>
                </c:pt>
                <c:pt idx="400">
                  <c:v>26.597902000000001</c:v>
                </c:pt>
                <c:pt idx="401">
                  <c:v>26.607789</c:v>
                </c:pt>
                <c:pt idx="402">
                  <c:v>26.600735</c:v>
                </c:pt>
                <c:pt idx="403">
                  <c:v>26.554988000000002</c:v>
                </c:pt>
                <c:pt idx="404">
                  <c:v>26.514068999999999</c:v>
                </c:pt>
                <c:pt idx="405">
                  <c:v>26.545300999999998</c:v>
                </c:pt>
                <c:pt idx="406">
                  <c:v>26.613928999999999</c:v>
                </c:pt>
                <c:pt idx="407">
                  <c:v>26.653926999999999</c:v>
                </c:pt>
                <c:pt idx="408">
                  <c:v>26.672940000000001</c:v>
                </c:pt>
                <c:pt idx="409">
                  <c:v>26.707595000000001</c:v>
                </c:pt>
                <c:pt idx="410">
                  <c:v>26.767112000000001</c:v>
                </c:pt>
                <c:pt idx="411">
                  <c:v>26.825194</c:v>
                </c:pt>
                <c:pt idx="412">
                  <c:v>26.840859999999999</c:v>
                </c:pt>
                <c:pt idx="413">
                  <c:v>26.834810999999998</c:v>
                </c:pt>
                <c:pt idx="414">
                  <c:v>26.848220999999999</c:v>
                </c:pt>
                <c:pt idx="415">
                  <c:v>26.865521999999999</c:v>
                </c:pt>
                <c:pt idx="416">
                  <c:v>26.872337999999999</c:v>
                </c:pt>
                <c:pt idx="417">
                  <c:v>26.879076999999999</c:v>
                </c:pt>
                <c:pt idx="418">
                  <c:v>26.863579999999999</c:v>
                </c:pt>
                <c:pt idx="419">
                  <c:v>26.832477999999998</c:v>
                </c:pt>
                <c:pt idx="420">
                  <c:v>26.833399</c:v>
                </c:pt>
                <c:pt idx="421">
                  <c:v>26.864661999999999</c:v>
                </c:pt>
                <c:pt idx="422">
                  <c:v>26.900507000000001</c:v>
                </c:pt>
                <c:pt idx="423">
                  <c:v>26.919566</c:v>
                </c:pt>
                <c:pt idx="424">
                  <c:v>26.917908000000001</c:v>
                </c:pt>
                <c:pt idx="425">
                  <c:v>26.942492999999999</c:v>
                </c:pt>
                <c:pt idx="426">
                  <c:v>27.021614</c:v>
                </c:pt>
                <c:pt idx="427">
                  <c:v>27.067668000000001</c:v>
                </c:pt>
                <c:pt idx="428">
                  <c:v>27.051418000000002</c:v>
                </c:pt>
                <c:pt idx="429">
                  <c:v>27.025597000000001</c:v>
                </c:pt>
                <c:pt idx="430">
                  <c:v>27.026557</c:v>
                </c:pt>
                <c:pt idx="431">
                  <c:v>27.064036999999999</c:v>
                </c:pt>
                <c:pt idx="432">
                  <c:v>27.089013999999999</c:v>
                </c:pt>
                <c:pt idx="433">
                  <c:v>27.052132</c:v>
                </c:pt>
                <c:pt idx="434">
                  <c:v>27.015028000000001</c:v>
                </c:pt>
                <c:pt idx="435">
                  <c:v>27.017975</c:v>
                </c:pt>
                <c:pt idx="436">
                  <c:v>27.038853</c:v>
                </c:pt>
                <c:pt idx="437">
                  <c:v>27.070062</c:v>
                </c:pt>
                <c:pt idx="438">
                  <c:v>27.071059999999999</c:v>
                </c:pt>
                <c:pt idx="439">
                  <c:v>27.041179</c:v>
                </c:pt>
                <c:pt idx="440">
                  <c:v>27.038730000000001</c:v>
                </c:pt>
                <c:pt idx="441">
                  <c:v>27.046175999999999</c:v>
                </c:pt>
                <c:pt idx="442">
                  <c:v>27.057375</c:v>
                </c:pt>
                <c:pt idx="443">
                  <c:v>27.057988999999999</c:v>
                </c:pt>
                <c:pt idx="444">
                  <c:v>27.012440999999999</c:v>
                </c:pt>
                <c:pt idx="445">
                  <c:v>26.962579999999999</c:v>
                </c:pt>
                <c:pt idx="446">
                  <c:v>26.964507000000001</c:v>
                </c:pt>
                <c:pt idx="447">
                  <c:v>26.97447</c:v>
                </c:pt>
                <c:pt idx="448">
                  <c:v>26.994557</c:v>
                </c:pt>
                <c:pt idx="449">
                  <c:v>26.984448</c:v>
                </c:pt>
                <c:pt idx="450">
                  <c:v>26.957668000000002</c:v>
                </c:pt>
                <c:pt idx="451">
                  <c:v>26.962648999999999</c:v>
                </c:pt>
                <c:pt idx="452">
                  <c:v>26.999645999999998</c:v>
                </c:pt>
                <c:pt idx="453">
                  <c:v>27.025213999999998</c:v>
                </c:pt>
                <c:pt idx="454">
                  <c:v>27.040035</c:v>
                </c:pt>
                <c:pt idx="455">
                  <c:v>27.048755</c:v>
                </c:pt>
                <c:pt idx="456">
                  <c:v>27.089267</c:v>
                </c:pt>
                <c:pt idx="457">
                  <c:v>27.146750000000001</c:v>
                </c:pt>
                <c:pt idx="458">
                  <c:v>27.1982</c:v>
                </c:pt>
                <c:pt idx="459">
                  <c:v>27.225625000000001</c:v>
                </c:pt>
                <c:pt idx="460">
                  <c:v>27.232126000000001</c:v>
                </c:pt>
                <c:pt idx="461">
                  <c:v>27.229386000000002</c:v>
                </c:pt>
                <c:pt idx="462">
                  <c:v>27.240929999999999</c:v>
                </c:pt>
                <c:pt idx="463">
                  <c:v>27.256841999999999</c:v>
                </c:pt>
                <c:pt idx="464">
                  <c:v>27.272815000000001</c:v>
                </c:pt>
                <c:pt idx="465">
                  <c:v>27.287420999999998</c:v>
                </c:pt>
                <c:pt idx="466">
                  <c:v>27.308299000000002</c:v>
                </c:pt>
                <c:pt idx="467">
                  <c:v>27.356632999999999</c:v>
                </c:pt>
                <c:pt idx="468">
                  <c:v>27.435891999999999</c:v>
                </c:pt>
                <c:pt idx="469">
                  <c:v>27.483035000000001</c:v>
                </c:pt>
                <c:pt idx="470">
                  <c:v>27.508165999999999</c:v>
                </c:pt>
                <c:pt idx="471">
                  <c:v>27.529350000000001</c:v>
                </c:pt>
                <c:pt idx="472">
                  <c:v>27.552907000000001</c:v>
                </c:pt>
                <c:pt idx="473">
                  <c:v>27.561288999999999</c:v>
                </c:pt>
                <c:pt idx="474">
                  <c:v>27.537648000000001</c:v>
                </c:pt>
                <c:pt idx="475">
                  <c:v>27.515502999999999</c:v>
                </c:pt>
                <c:pt idx="476">
                  <c:v>27.539843000000001</c:v>
                </c:pt>
                <c:pt idx="477">
                  <c:v>27.546198</c:v>
                </c:pt>
                <c:pt idx="478">
                  <c:v>27.533909999999999</c:v>
                </c:pt>
                <c:pt idx="479">
                  <c:v>27.519380000000002</c:v>
                </c:pt>
                <c:pt idx="480">
                  <c:v>27.537801000000002</c:v>
                </c:pt>
                <c:pt idx="481">
                  <c:v>27.578558999999998</c:v>
                </c:pt>
                <c:pt idx="482">
                  <c:v>27.583379000000001</c:v>
                </c:pt>
                <c:pt idx="483">
                  <c:v>27.547757000000001</c:v>
                </c:pt>
                <c:pt idx="484">
                  <c:v>27.545998999999998</c:v>
                </c:pt>
                <c:pt idx="485">
                  <c:v>27.581499000000001</c:v>
                </c:pt>
                <c:pt idx="486">
                  <c:v>27.618887000000001</c:v>
                </c:pt>
                <c:pt idx="487">
                  <c:v>27.618196000000001</c:v>
                </c:pt>
                <c:pt idx="488">
                  <c:v>27.613529</c:v>
                </c:pt>
                <c:pt idx="489">
                  <c:v>27.637723000000001</c:v>
                </c:pt>
                <c:pt idx="490">
                  <c:v>27.662400000000002</c:v>
                </c:pt>
                <c:pt idx="491">
                  <c:v>27.676169999999999</c:v>
                </c:pt>
                <c:pt idx="492">
                  <c:v>27.674581</c:v>
                </c:pt>
                <c:pt idx="493">
                  <c:v>27.686109999999999</c:v>
                </c:pt>
                <c:pt idx="494">
                  <c:v>27.738412</c:v>
                </c:pt>
                <c:pt idx="495">
                  <c:v>27.784365999999999</c:v>
                </c:pt>
                <c:pt idx="496">
                  <c:v>27.789202</c:v>
                </c:pt>
                <c:pt idx="497">
                  <c:v>27.804707000000001</c:v>
                </c:pt>
                <c:pt idx="498">
                  <c:v>27.826927999999999</c:v>
                </c:pt>
                <c:pt idx="499">
                  <c:v>27.846501</c:v>
                </c:pt>
                <c:pt idx="500">
                  <c:v>27.868176999999999</c:v>
                </c:pt>
                <c:pt idx="501">
                  <c:v>27.866173</c:v>
                </c:pt>
                <c:pt idx="502">
                  <c:v>27.846961</c:v>
                </c:pt>
                <c:pt idx="503">
                  <c:v>27.848127999999999</c:v>
                </c:pt>
                <c:pt idx="504">
                  <c:v>27.856985000000002</c:v>
                </c:pt>
                <c:pt idx="505">
                  <c:v>27.856824</c:v>
                </c:pt>
                <c:pt idx="506">
                  <c:v>27.852540999999999</c:v>
                </c:pt>
                <c:pt idx="507">
                  <c:v>27.802112000000001</c:v>
                </c:pt>
                <c:pt idx="508">
                  <c:v>27.745190000000001</c:v>
                </c:pt>
                <c:pt idx="509">
                  <c:v>27.730851999999999</c:v>
                </c:pt>
                <c:pt idx="510">
                  <c:v>27.733806999999999</c:v>
                </c:pt>
                <c:pt idx="511">
                  <c:v>27.736125000000001</c:v>
                </c:pt>
                <c:pt idx="512">
                  <c:v>27.753893999999999</c:v>
                </c:pt>
                <c:pt idx="513">
                  <c:v>27.778148999999999</c:v>
                </c:pt>
                <c:pt idx="514">
                  <c:v>27.818507</c:v>
                </c:pt>
                <c:pt idx="515">
                  <c:v>27.853546999999999</c:v>
                </c:pt>
                <c:pt idx="516">
                  <c:v>27.864875999999999</c:v>
                </c:pt>
                <c:pt idx="517">
                  <c:v>27.877825000000001</c:v>
                </c:pt>
                <c:pt idx="518">
                  <c:v>27.879936000000001</c:v>
                </c:pt>
                <c:pt idx="519">
                  <c:v>27.861737000000002</c:v>
                </c:pt>
                <c:pt idx="520">
                  <c:v>27.841504</c:v>
                </c:pt>
                <c:pt idx="521">
                  <c:v>27.858312999999999</c:v>
                </c:pt>
                <c:pt idx="522">
                  <c:v>27.896553000000001</c:v>
                </c:pt>
                <c:pt idx="523">
                  <c:v>27.943275</c:v>
                </c:pt>
                <c:pt idx="524">
                  <c:v>27.995031999999998</c:v>
                </c:pt>
                <c:pt idx="525">
                  <c:v>28.048646000000002</c:v>
                </c:pt>
                <c:pt idx="526">
                  <c:v>28.082657000000001</c:v>
                </c:pt>
                <c:pt idx="527">
                  <c:v>28.099122000000001</c:v>
                </c:pt>
                <c:pt idx="528">
                  <c:v>28.074859</c:v>
                </c:pt>
                <c:pt idx="529">
                  <c:v>28.048078</c:v>
                </c:pt>
                <c:pt idx="530">
                  <c:v>27.998270999999999</c:v>
                </c:pt>
                <c:pt idx="531">
                  <c:v>27.926780000000001</c:v>
                </c:pt>
                <c:pt idx="532">
                  <c:v>27.858329000000001</c:v>
                </c:pt>
                <c:pt idx="533">
                  <c:v>27.817195000000002</c:v>
                </c:pt>
                <c:pt idx="534">
                  <c:v>27.802541999999999</c:v>
                </c:pt>
                <c:pt idx="535">
                  <c:v>27.826536000000001</c:v>
                </c:pt>
                <c:pt idx="536">
                  <c:v>27.847390999999998</c:v>
                </c:pt>
                <c:pt idx="537">
                  <c:v>27.883628000000002</c:v>
                </c:pt>
                <c:pt idx="538">
                  <c:v>27.896753</c:v>
                </c:pt>
                <c:pt idx="539">
                  <c:v>27.897259999999999</c:v>
                </c:pt>
                <c:pt idx="540">
                  <c:v>27.914898000000001</c:v>
                </c:pt>
                <c:pt idx="541">
                  <c:v>27.911390000000001</c:v>
                </c:pt>
                <c:pt idx="542">
                  <c:v>27.852264999999999</c:v>
                </c:pt>
                <c:pt idx="543">
                  <c:v>27.782301</c:v>
                </c:pt>
                <c:pt idx="544">
                  <c:v>27.745773</c:v>
                </c:pt>
                <c:pt idx="545">
                  <c:v>27.777902999999998</c:v>
                </c:pt>
                <c:pt idx="546">
                  <c:v>27.822697999999999</c:v>
                </c:pt>
                <c:pt idx="547">
                  <c:v>27.825430999999998</c:v>
                </c:pt>
                <c:pt idx="548">
                  <c:v>27.857561</c:v>
                </c:pt>
                <c:pt idx="549">
                  <c:v>27.956492999999998</c:v>
                </c:pt>
                <c:pt idx="550">
                  <c:v>28.077776</c:v>
                </c:pt>
                <c:pt idx="551">
                  <c:v>28.149328000000001</c:v>
                </c:pt>
                <c:pt idx="552">
                  <c:v>28.166713000000001</c:v>
                </c:pt>
                <c:pt idx="553">
                  <c:v>28.201644999999999</c:v>
                </c:pt>
                <c:pt idx="554">
                  <c:v>28.281525999999999</c:v>
                </c:pt>
                <c:pt idx="555">
                  <c:v>28.337710999999999</c:v>
                </c:pt>
                <c:pt idx="556">
                  <c:v>28.342638999999998</c:v>
                </c:pt>
                <c:pt idx="557">
                  <c:v>28.315974000000001</c:v>
                </c:pt>
                <c:pt idx="558">
                  <c:v>28.315621</c:v>
                </c:pt>
                <c:pt idx="559">
                  <c:v>28.342509</c:v>
                </c:pt>
                <c:pt idx="560">
                  <c:v>28.335032999999999</c:v>
                </c:pt>
                <c:pt idx="561">
                  <c:v>28.303777</c:v>
                </c:pt>
                <c:pt idx="562">
                  <c:v>28.290766999999999</c:v>
                </c:pt>
                <c:pt idx="563">
                  <c:v>28.313641000000001</c:v>
                </c:pt>
                <c:pt idx="564">
                  <c:v>28.356632000000001</c:v>
                </c:pt>
                <c:pt idx="565">
                  <c:v>28.37153</c:v>
                </c:pt>
                <c:pt idx="566">
                  <c:v>28.357099999999999</c:v>
                </c:pt>
                <c:pt idx="567">
                  <c:v>28.360807999999999</c:v>
                </c:pt>
                <c:pt idx="568">
                  <c:v>28.355181000000002</c:v>
                </c:pt>
                <c:pt idx="569">
                  <c:v>28.327956</c:v>
                </c:pt>
                <c:pt idx="570">
                  <c:v>28.269314000000001</c:v>
                </c:pt>
                <c:pt idx="571">
                  <c:v>28.202804</c:v>
                </c:pt>
                <c:pt idx="572">
                  <c:v>28.162759999999999</c:v>
                </c:pt>
                <c:pt idx="573">
                  <c:v>28.150257</c:v>
                </c:pt>
                <c:pt idx="574">
                  <c:v>28.143771000000001</c:v>
                </c:pt>
                <c:pt idx="575">
                  <c:v>28.15193</c:v>
                </c:pt>
                <c:pt idx="576">
                  <c:v>28.164871000000002</c:v>
                </c:pt>
                <c:pt idx="577">
                  <c:v>28.199673000000001</c:v>
                </c:pt>
                <c:pt idx="578">
                  <c:v>28.246286999999999</c:v>
                </c:pt>
                <c:pt idx="579">
                  <c:v>28.286491999999999</c:v>
                </c:pt>
                <c:pt idx="580">
                  <c:v>28.306156999999999</c:v>
                </c:pt>
                <c:pt idx="581">
                  <c:v>28.320917000000001</c:v>
                </c:pt>
                <c:pt idx="582">
                  <c:v>28.353131999999999</c:v>
                </c:pt>
                <c:pt idx="583">
                  <c:v>28.394787999999998</c:v>
                </c:pt>
                <c:pt idx="584">
                  <c:v>28.413416000000002</c:v>
                </c:pt>
                <c:pt idx="585">
                  <c:v>28.419204000000001</c:v>
                </c:pt>
                <c:pt idx="586">
                  <c:v>28.437118999999999</c:v>
                </c:pt>
                <c:pt idx="587">
                  <c:v>28.487117999999999</c:v>
                </c:pt>
                <c:pt idx="588">
                  <c:v>28.530024999999998</c:v>
                </c:pt>
                <c:pt idx="589">
                  <c:v>28.522663999999999</c:v>
                </c:pt>
                <c:pt idx="590">
                  <c:v>28.506867</c:v>
                </c:pt>
                <c:pt idx="591">
                  <c:v>28.527906000000002</c:v>
                </c:pt>
                <c:pt idx="592">
                  <c:v>28.560404999999999</c:v>
                </c:pt>
                <c:pt idx="593">
                  <c:v>28.561655999999999</c:v>
                </c:pt>
                <c:pt idx="594">
                  <c:v>28.525466000000002</c:v>
                </c:pt>
                <c:pt idx="595">
                  <c:v>28.495638</c:v>
                </c:pt>
                <c:pt idx="596">
                  <c:v>28.505293999999999</c:v>
                </c:pt>
                <c:pt idx="597">
                  <c:v>28.505531999999999</c:v>
                </c:pt>
                <c:pt idx="598">
                  <c:v>28.464919999999999</c:v>
                </c:pt>
                <c:pt idx="599">
                  <c:v>28.428768000000002</c:v>
                </c:pt>
                <c:pt idx="600">
                  <c:v>28.426396</c:v>
                </c:pt>
                <c:pt idx="601">
                  <c:v>28.427202000000001</c:v>
                </c:pt>
                <c:pt idx="602">
                  <c:v>28.416271999999999</c:v>
                </c:pt>
                <c:pt idx="603">
                  <c:v>28.415873000000001</c:v>
                </c:pt>
                <c:pt idx="604">
                  <c:v>28.451364999999999</c:v>
                </c:pt>
                <c:pt idx="605">
                  <c:v>28.512101999999999</c:v>
                </c:pt>
                <c:pt idx="606">
                  <c:v>28.550080999999999</c:v>
                </c:pt>
                <c:pt idx="607">
                  <c:v>28.555024</c:v>
                </c:pt>
                <c:pt idx="608">
                  <c:v>28.568749</c:v>
                </c:pt>
                <c:pt idx="609">
                  <c:v>28.602827999999999</c:v>
                </c:pt>
                <c:pt idx="610">
                  <c:v>28.603864999999999</c:v>
                </c:pt>
                <c:pt idx="611">
                  <c:v>28.589725999999999</c:v>
                </c:pt>
                <c:pt idx="612">
                  <c:v>28.585528</c:v>
                </c:pt>
                <c:pt idx="613">
                  <c:v>28.597977</c:v>
                </c:pt>
                <c:pt idx="614">
                  <c:v>28.625862999999999</c:v>
                </c:pt>
                <c:pt idx="615">
                  <c:v>28.658984</c:v>
                </c:pt>
                <c:pt idx="616">
                  <c:v>28.669476</c:v>
                </c:pt>
                <c:pt idx="617">
                  <c:v>28.686892</c:v>
                </c:pt>
                <c:pt idx="618">
                  <c:v>28.679162999999999</c:v>
                </c:pt>
                <c:pt idx="619">
                  <c:v>28.650663000000002</c:v>
                </c:pt>
                <c:pt idx="620">
                  <c:v>28.632763000000001</c:v>
                </c:pt>
                <c:pt idx="621">
                  <c:v>28.624597000000001</c:v>
                </c:pt>
                <c:pt idx="622">
                  <c:v>28.609414000000001</c:v>
                </c:pt>
                <c:pt idx="623">
                  <c:v>28.600142000000002</c:v>
                </c:pt>
                <c:pt idx="624">
                  <c:v>28.598023000000001</c:v>
                </c:pt>
                <c:pt idx="625">
                  <c:v>28.617013</c:v>
                </c:pt>
                <c:pt idx="626">
                  <c:v>28.646394999999998</c:v>
                </c:pt>
                <c:pt idx="627">
                  <c:v>28.664840000000002</c:v>
                </c:pt>
                <c:pt idx="628">
                  <c:v>28.680720999999998</c:v>
                </c:pt>
                <c:pt idx="629">
                  <c:v>28.693217000000001</c:v>
                </c:pt>
                <c:pt idx="630">
                  <c:v>28.716097999999999</c:v>
                </c:pt>
                <c:pt idx="631">
                  <c:v>28.730536000000001</c:v>
                </c:pt>
                <c:pt idx="632">
                  <c:v>28.725439000000001</c:v>
                </c:pt>
                <c:pt idx="633">
                  <c:v>28.692433999999999</c:v>
                </c:pt>
                <c:pt idx="634">
                  <c:v>28.645413000000001</c:v>
                </c:pt>
                <c:pt idx="635">
                  <c:v>28.617190000000001</c:v>
                </c:pt>
                <c:pt idx="636">
                  <c:v>28.626277999999999</c:v>
                </c:pt>
                <c:pt idx="637">
                  <c:v>28.610205000000001</c:v>
                </c:pt>
                <c:pt idx="638">
                  <c:v>28.598514999999999</c:v>
                </c:pt>
                <c:pt idx="639">
                  <c:v>28.621241999999999</c:v>
                </c:pt>
                <c:pt idx="640">
                  <c:v>28.670535000000001</c:v>
                </c:pt>
                <c:pt idx="641">
                  <c:v>28.731947999999999</c:v>
                </c:pt>
                <c:pt idx="642">
                  <c:v>28.746324999999999</c:v>
                </c:pt>
                <c:pt idx="643">
                  <c:v>28.711891999999999</c:v>
                </c:pt>
                <c:pt idx="644">
                  <c:v>28.709212999999998</c:v>
                </c:pt>
                <c:pt idx="645">
                  <c:v>28.724511</c:v>
                </c:pt>
                <c:pt idx="646">
                  <c:v>28.712198999999998</c:v>
                </c:pt>
                <c:pt idx="647">
                  <c:v>28.688381</c:v>
                </c:pt>
                <c:pt idx="648">
                  <c:v>28.644507000000001</c:v>
                </c:pt>
                <c:pt idx="649">
                  <c:v>28.622516000000001</c:v>
                </c:pt>
                <c:pt idx="650">
                  <c:v>28.646027</c:v>
                </c:pt>
                <c:pt idx="651">
                  <c:v>28.678609999999999</c:v>
                </c:pt>
                <c:pt idx="652">
                  <c:v>28.673681999999999</c:v>
                </c:pt>
                <c:pt idx="653">
                  <c:v>28.650755</c:v>
                </c:pt>
                <c:pt idx="654">
                  <c:v>28.637684</c:v>
                </c:pt>
                <c:pt idx="655">
                  <c:v>28.660088999999999</c:v>
                </c:pt>
                <c:pt idx="656">
                  <c:v>28.690284999999999</c:v>
                </c:pt>
                <c:pt idx="657">
                  <c:v>28.672815</c:v>
                </c:pt>
                <c:pt idx="658">
                  <c:v>28.613398</c:v>
                </c:pt>
                <c:pt idx="659">
                  <c:v>28.594815000000001</c:v>
                </c:pt>
                <c:pt idx="660">
                  <c:v>28.609321999999999</c:v>
                </c:pt>
                <c:pt idx="661">
                  <c:v>28.622655000000002</c:v>
                </c:pt>
                <c:pt idx="662">
                  <c:v>28.63786</c:v>
                </c:pt>
                <c:pt idx="663">
                  <c:v>28.658262000000001</c:v>
                </c:pt>
                <c:pt idx="664">
                  <c:v>28.686814999999999</c:v>
                </c:pt>
                <c:pt idx="665">
                  <c:v>28.715568000000001</c:v>
                </c:pt>
                <c:pt idx="666">
                  <c:v>28.718783999999999</c:v>
                </c:pt>
                <c:pt idx="667">
                  <c:v>28.748950000000001</c:v>
                </c:pt>
                <c:pt idx="668">
                  <c:v>28.796831000000001</c:v>
                </c:pt>
                <c:pt idx="669">
                  <c:v>28.804092000000001</c:v>
                </c:pt>
                <c:pt idx="670">
                  <c:v>28.796163</c:v>
                </c:pt>
                <c:pt idx="671">
                  <c:v>28.825706</c:v>
                </c:pt>
                <c:pt idx="672">
                  <c:v>28.891401999999999</c:v>
                </c:pt>
                <c:pt idx="673">
                  <c:v>28.956707000000002</c:v>
                </c:pt>
                <c:pt idx="674">
                  <c:v>28.978114000000001</c:v>
                </c:pt>
                <c:pt idx="675">
                  <c:v>28.966339999999999</c:v>
                </c:pt>
                <c:pt idx="676">
                  <c:v>28.962302000000001</c:v>
                </c:pt>
                <c:pt idx="677">
                  <c:v>28.956161999999999</c:v>
                </c:pt>
                <c:pt idx="678">
                  <c:v>28.934623999999999</c:v>
                </c:pt>
                <c:pt idx="679">
                  <c:v>28.901833</c:v>
                </c:pt>
                <c:pt idx="680">
                  <c:v>28.898364000000001</c:v>
                </c:pt>
                <c:pt idx="681">
                  <c:v>28.902615999999998</c:v>
                </c:pt>
                <c:pt idx="682">
                  <c:v>28.918527999999998</c:v>
                </c:pt>
                <c:pt idx="683">
                  <c:v>28.959538999999999</c:v>
                </c:pt>
                <c:pt idx="684">
                  <c:v>29.000941000000001</c:v>
                </c:pt>
                <c:pt idx="685">
                  <c:v>29.019632000000001</c:v>
                </c:pt>
                <c:pt idx="686">
                  <c:v>29.041015999999999</c:v>
                </c:pt>
                <c:pt idx="687">
                  <c:v>29.034828999999998</c:v>
                </c:pt>
                <c:pt idx="688">
                  <c:v>29.031606</c:v>
                </c:pt>
                <c:pt idx="689">
                  <c:v>29.031282999999998</c:v>
                </c:pt>
                <c:pt idx="690">
                  <c:v>29.044008999999999</c:v>
                </c:pt>
                <c:pt idx="691">
                  <c:v>29.064319000000001</c:v>
                </c:pt>
                <c:pt idx="692">
                  <c:v>29.084689999999998</c:v>
                </c:pt>
                <c:pt idx="693">
                  <c:v>29.085902999999998</c:v>
                </c:pt>
                <c:pt idx="694">
                  <c:v>29.089963999999998</c:v>
                </c:pt>
                <c:pt idx="695">
                  <c:v>29.101631000000001</c:v>
                </c:pt>
                <c:pt idx="696">
                  <c:v>29.120926999999998</c:v>
                </c:pt>
                <c:pt idx="697">
                  <c:v>29.100003000000001</c:v>
                </c:pt>
                <c:pt idx="698">
                  <c:v>29.082571999999999</c:v>
                </c:pt>
                <c:pt idx="699">
                  <c:v>29.092334999999999</c:v>
                </c:pt>
                <c:pt idx="700">
                  <c:v>29.125540000000001</c:v>
                </c:pt>
                <c:pt idx="701">
                  <c:v>29.162368000000001</c:v>
                </c:pt>
                <c:pt idx="702">
                  <c:v>29.188012000000001</c:v>
                </c:pt>
                <c:pt idx="703">
                  <c:v>29.201836</c:v>
                </c:pt>
                <c:pt idx="704">
                  <c:v>29.223189999999999</c:v>
                </c:pt>
                <c:pt idx="705">
                  <c:v>29.230143999999999</c:v>
                </c:pt>
                <c:pt idx="706">
                  <c:v>29.228563000000001</c:v>
                </c:pt>
                <c:pt idx="707">
                  <c:v>29.222299</c:v>
                </c:pt>
                <c:pt idx="708">
                  <c:v>29.226597999999999</c:v>
                </c:pt>
                <c:pt idx="709">
                  <c:v>29.236882999999999</c:v>
                </c:pt>
                <c:pt idx="710">
                  <c:v>29.241403999999999</c:v>
                </c:pt>
                <c:pt idx="711">
                  <c:v>29.265758999999999</c:v>
                </c:pt>
                <c:pt idx="712">
                  <c:v>29.31879</c:v>
                </c:pt>
                <c:pt idx="713">
                  <c:v>29.361381999999999</c:v>
                </c:pt>
                <c:pt idx="714">
                  <c:v>29.370678000000002</c:v>
                </c:pt>
                <c:pt idx="715">
                  <c:v>29.346329999999998</c:v>
                </c:pt>
                <c:pt idx="716">
                  <c:v>29.312695999999999</c:v>
                </c:pt>
                <c:pt idx="717">
                  <c:v>29.304704999999998</c:v>
                </c:pt>
                <c:pt idx="718">
                  <c:v>29.296538000000002</c:v>
                </c:pt>
                <c:pt idx="719">
                  <c:v>29.259779999999999</c:v>
                </c:pt>
                <c:pt idx="720">
                  <c:v>29.245004000000002</c:v>
                </c:pt>
                <c:pt idx="721">
                  <c:v>29.271685000000002</c:v>
                </c:pt>
                <c:pt idx="722">
                  <c:v>29.317854000000001</c:v>
                </c:pt>
                <c:pt idx="723">
                  <c:v>29.369142</c:v>
                </c:pt>
                <c:pt idx="724">
                  <c:v>29.394618000000001</c:v>
                </c:pt>
                <c:pt idx="725">
                  <c:v>29.390464999999999</c:v>
                </c:pt>
                <c:pt idx="726">
                  <c:v>29.394870999999998</c:v>
                </c:pt>
                <c:pt idx="727">
                  <c:v>29.375091000000001</c:v>
                </c:pt>
                <c:pt idx="728">
                  <c:v>29.331585</c:v>
                </c:pt>
                <c:pt idx="729">
                  <c:v>29.289438000000001</c:v>
                </c:pt>
                <c:pt idx="730">
                  <c:v>29.238548999999999</c:v>
                </c:pt>
                <c:pt idx="731">
                  <c:v>29.191658</c:v>
                </c:pt>
                <c:pt idx="732">
                  <c:v>29.169238</c:v>
                </c:pt>
                <c:pt idx="733">
                  <c:v>29.144476000000001</c:v>
                </c:pt>
                <c:pt idx="734">
                  <c:v>29.124649999999999</c:v>
                </c:pt>
                <c:pt idx="735">
                  <c:v>29.130452999999999</c:v>
                </c:pt>
                <c:pt idx="736">
                  <c:v>29.156894999999999</c:v>
                </c:pt>
                <c:pt idx="737">
                  <c:v>29.209465999999999</c:v>
                </c:pt>
                <c:pt idx="738">
                  <c:v>29.273326999999998</c:v>
                </c:pt>
                <c:pt idx="739">
                  <c:v>29.322766000000001</c:v>
                </c:pt>
                <c:pt idx="740">
                  <c:v>29.378191999999999</c:v>
                </c:pt>
                <c:pt idx="741">
                  <c:v>29.436534999999999</c:v>
                </c:pt>
                <c:pt idx="742">
                  <c:v>29.471658000000001</c:v>
                </c:pt>
                <c:pt idx="743">
                  <c:v>29.473500999999999</c:v>
                </c:pt>
                <c:pt idx="744">
                  <c:v>29.451671000000001</c:v>
                </c:pt>
                <c:pt idx="745">
                  <c:v>29.42529</c:v>
                </c:pt>
                <c:pt idx="746">
                  <c:v>29.407843</c:v>
                </c:pt>
                <c:pt idx="747">
                  <c:v>29.377555000000001</c:v>
                </c:pt>
                <c:pt idx="748">
                  <c:v>29.352447999999999</c:v>
                </c:pt>
                <c:pt idx="749">
                  <c:v>29.331693000000001</c:v>
                </c:pt>
                <c:pt idx="750">
                  <c:v>29.335431</c:v>
                </c:pt>
                <c:pt idx="751">
                  <c:v>29.352585999999999</c:v>
                </c:pt>
                <c:pt idx="752">
                  <c:v>29.371261000000001</c:v>
                </c:pt>
                <c:pt idx="753">
                  <c:v>29.405487000000001</c:v>
                </c:pt>
                <c:pt idx="754">
                  <c:v>29.453482000000001</c:v>
                </c:pt>
                <c:pt idx="755">
                  <c:v>29.473731000000001</c:v>
                </c:pt>
                <c:pt idx="756">
                  <c:v>29.482251000000002</c:v>
                </c:pt>
                <c:pt idx="757">
                  <c:v>29.470352999999999</c:v>
                </c:pt>
                <c:pt idx="758">
                  <c:v>29.453053000000001</c:v>
                </c:pt>
                <c:pt idx="759">
                  <c:v>29.440985999999999</c:v>
                </c:pt>
                <c:pt idx="760">
                  <c:v>29.422011999999999</c:v>
                </c:pt>
                <c:pt idx="761">
                  <c:v>29.382021999999999</c:v>
                </c:pt>
                <c:pt idx="762">
                  <c:v>29.359548</c:v>
                </c:pt>
                <c:pt idx="763">
                  <c:v>29.364621</c:v>
                </c:pt>
                <c:pt idx="764">
                  <c:v>29.383403999999999</c:v>
                </c:pt>
                <c:pt idx="765">
                  <c:v>29.392492000000001</c:v>
                </c:pt>
                <c:pt idx="766">
                  <c:v>29.378798</c:v>
                </c:pt>
                <c:pt idx="767">
                  <c:v>29.340343000000001</c:v>
                </c:pt>
                <c:pt idx="768">
                  <c:v>29.331923</c:v>
                </c:pt>
                <c:pt idx="769">
                  <c:v>29.333251000000001</c:v>
                </c:pt>
                <c:pt idx="770">
                  <c:v>29.313677999999999</c:v>
                </c:pt>
                <c:pt idx="771">
                  <c:v>29.288447999999999</c:v>
                </c:pt>
                <c:pt idx="772">
                  <c:v>29.283435999999998</c:v>
                </c:pt>
                <c:pt idx="773">
                  <c:v>29.294595999999999</c:v>
                </c:pt>
                <c:pt idx="774">
                  <c:v>29.301411999999999</c:v>
                </c:pt>
                <c:pt idx="775">
                  <c:v>29.274885000000001</c:v>
                </c:pt>
                <c:pt idx="776">
                  <c:v>29.268415000000001</c:v>
                </c:pt>
                <c:pt idx="777">
                  <c:v>29.298280999999999</c:v>
                </c:pt>
                <c:pt idx="778">
                  <c:v>29.327318000000002</c:v>
                </c:pt>
                <c:pt idx="779">
                  <c:v>29.326021000000001</c:v>
                </c:pt>
                <c:pt idx="780">
                  <c:v>29.320701</c:v>
                </c:pt>
                <c:pt idx="781">
                  <c:v>29.328408</c:v>
                </c:pt>
                <c:pt idx="782">
                  <c:v>29.357030000000002</c:v>
                </c:pt>
                <c:pt idx="783">
                  <c:v>29.356031999999999</c:v>
                </c:pt>
                <c:pt idx="784">
                  <c:v>29.31476</c:v>
                </c:pt>
                <c:pt idx="785">
                  <c:v>29.279107</c:v>
                </c:pt>
                <c:pt idx="786">
                  <c:v>29.274763</c:v>
                </c:pt>
                <c:pt idx="787">
                  <c:v>29.275822000000002</c:v>
                </c:pt>
                <c:pt idx="788">
                  <c:v>29.306999999999999</c:v>
                </c:pt>
                <c:pt idx="789">
                  <c:v>29.347466000000001</c:v>
                </c:pt>
                <c:pt idx="790">
                  <c:v>29.382007000000002</c:v>
                </c:pt>
                <c:pt idx="791">
                  <c:v>29.401026999999999</c:v>
                </c:pt>
                <c:pt idx="792">
                  <c:v>29.412832000000002</c:v>
                </c:pt>
                <c:pt idx="793">
                  <c:v>29.425166999999998</c:v>
                </c:pt>
                <c:pt idx="794">
                  <c:v>29.438230999999998</c:v>
                </c:pt>
                <c:pt idx="795">
                  <c:v>29.412395</c:v>
                </c:pt>
                <c:pt idx="796">
                  <c:v>29.360621999999999</c:v>
                </c:pt>
                <c:pt idx="797">
                  <c:v>29.315728</c:v>
                </c:pt>
                <c:pt idx="798">
                  <c:v>29.318905000000001</c:v>
                </c:pt>
                <c:pt idx="799">
                  <c:v>29.340574</c:v>
                </c:pt>
                <c:pt idx="800">
                  <c:v>29.339168999999998</c:v>
                </c:pt>
                <c:pt idx="801">
                  <c:v>29.33672</c:v>
                </c:pt>
                <c:pt idx="802">
                  <c:v>29.370039999999999</c:v>
                </c:pt>
                <c:pt idx="803">
                  <c:v>29.436088999999999</c:v>
                </c:pt>
                <c:pt idx="804">
                  <c:v>29.507518999999998</c:v>
                </c:pt>
                <c:pt idx="805">
                  <c:v>29.538474999999998</c:v>
                </c:pt>
                <c:pt idx="806">
                  <c:v>29.527145999999998</c:v>
                </c:pt>
                <c:pt idx="807">
                  <c:v>29.526401</c:v>
                </c:pt>
                <c:pt idx="808">
                  <c:v>29.534275999999998</c:v>
                </c:pt>
                <c:pt idx="809">
                  <c:v>29.518227</c:v>
                </c:pt>
                <c:pt idx="810">
                  <c:v>29.481498999999999</c:v>
                </c:pt>
                <c:pt idx="811">
                  <c:v>29.424068999999999</c:v>
                </c:pt>
                <c:pt idx="812">
                  <c:v>29.382797</c:v>
                </c:pt>
                <c:pt idx="813">
                  <c:v>29.388000999999999</c:v>
                </c:pt>
                <c:pt idx="814">
                  <c:v>29.394196000000001</c:v>
                </c:pt>
                <c:pt idx="815">
                  <c:v>29.364713999999999</c:v>
                </c:pt>
                <c:pt idx="816">
                  <c:v>29.328645999999999</c:v>
                </c:pt>
                <c:pt idx="817">
                  <c:v>29.297260000000001</c:v>
                </c:pt>
                <c:pt idx="818">
                  <c:v>29.305143000000001</c:v>
                </c:pt>
                <c:pt idx="819">
                  <c:v>29.311045</c:v>
                </c:pt>
                <c:pt idx="820">
                  <c:v>29.271522999999998</c:v>
                </c:pt>
                <c:pt idx="821">
                  <c:v>29.230834999999999</c:v>
                </c:pt>
                <c:pt idx="822">
                  <c:v>29.224817000000002</c:v>
                </c:pt>
                <c:pt idx="823">
                  <c:v>29.216059000000001</c:v>
                </c:pt>
                <c:pt idx="824">
                  <c:v>29.176628999999998</c:v>
                </c:pt>
                <c:pt idx="825">
                  <c:v>29.095628000000001</c:v>
                </c:pt>
                <c:pt idx="826">
                  <c:v>29.018902000000001</c:v>
                </c:pt>
                <c:pt idx="827">
                  <c:v>28.979588</c:v>
                </c:pt>
                <c:pt idx="828">
                  <c:v>28.930724999999999</c:v>
                </c:pt>
                <c:pt idx="829">
                  <c:v>28.865627</c:v>
                </c:pt>
                <c:pt idx="830">
                  <c:v>28.848649000000002</c:v>
                </c:pt>
                <c:pt idx="831">
                  <c:v>28.893481999999999</c:v>
                </c:pt>
                <c:pt idx="832">
                  <c:v>28.96604</c:v>
                </c:pt>
                <c:pt idx="833">
                  <c:v>29.042444</c:v>
                </c:pt>
                <c:pt idx="834">
                  <c:v>29.118317000000001</c:v>
                </c:pt>
                <c:pt idx="835">
                  <c:v>29.210249000000001</c:v>
                </c:pt>
                <c:pt idx="836">
                  <c:v>29.310538999999999</c:v>
                </c:pt>
                <c:pt idx="837">
                  <c:v>29.366340999999998</c:v>
                </c:pt>
                <c:pt idx="838">
                  <c:v>29.391079000000001</c:v>
                </c:pt>
                <c:pt idx="839">
                  <c:v>29.419096</c:v>
                </c:pt>
                <c:pt idx="840">
                  <c:v>29.450434999999999</c:v>
                </c:pt>
                <c:pt idx="841">
                  <c:v>29.461772</c:v>
                </c:pt>
                <c:pt idx="842">
                  <c:v>29.455093999999999</c:v>
                </c:pt>
                <c:pt idx="843">
                  <c:v>29.439989000000001</c:v>
                </c:pt>
                <c:pt idx="844">
                  <c:v>29.442789999999999</c:v>
                </c:pt>
                <c:pt idx="845">
                  <c:v>29.451540000000001</c:v>
                </c:pt>
                <c:pt idx="846">
                  <c:v>29.441808000000002</c:v>
                </c:pt>
                <c:pt idx="847">
                  <c:v>29.408864000000001</c:v>
                </c:pt>
                <c:pt idx="848">
                  <c:v>29.391102</c:v>
                </c:pt>
                <c:pt idx="849">
                  <c:v>29.395892</c:v>
                </c:pt>
                <c:pt idx="850">
                  <c:v>29.401655999999999</c:v>
                </c:pt>
                <c:pt idx="851">
                  <c:v>29.383972</c:v>
                </c:pt>
                <c:pt idx="852">
                  <c:v>29.350674999999999</c:v>
                </c:pt>
                <c:pt idx="853">
                  <c:v>29.342945</c:v>
                </c:pt>
                <c:pt idx="854">
                  <c:v>29.368566999999999</c:v>
                </c:pt>
                <c:pt idx="855">
                  <c:v>29.386574</c:v>
                </c:pt>
                <c:pt idx="856">
                  <c:v>29.383103999999999</c:v>
                </c:pt>
                <c:pt idx="857">
                  <c:v>29.381139000000001</c:v>
                </c:pt>
                <c:pt idx="858">
                  <c:v>29.388807</c:v>
                </c:pt>
                <c:pt idx="859">
                  <c:v>29.401226999999999</c:v>
                </c:pt>
                <c:pt idx="860">
                  <c:v>29.385507</c:v>
                </c:pt>
                <c:pt idx="861">
                  <c:v>29.348856000000001</c:v>
                </c:pt>
                <c:pt idx="862">
                  <c:v>29.313224999999999</c:v>
                </c:pt>
                <c:pt idx="863">
                  <c:v>29.291288000000002</c:v>
                </c:pt>
                <c:pt idx="864">
                  <c:v>29.287481</c:v>
                </c:pt>
                <c:pt idx="865">
                  <c:v>29.305817999999999</c:v>
                </c:pt>
                <c:pt idx="866">
                  <c:v>29.330403</c:v>
                </c:pt>
                <c:pt idx="867">
                  <c:v>29.365212</c:v>
                </c:pt>
                <c:pt idx="868">
                  <c:v>29.391777999999999</c:v>
                </c:pt>
                <c:pt idx="869">
                  <c:v>29.420660999999999</c:v>
                </c:pt>
                <c:pt idx="870">
                  <c:v>29.446137</c:v>
                </c:pt>
                <c:pt idx="871">
                  <c:v>29.459961</c:v>
                </c:pt>
                <c:pt idx="872">
                  <c:v>29.444333</c:v>
                </c:pt>
                <c:pt idx="873">
                  <c:v>29.423470999999999</c:v>
                </c:pt>
                <c:pt idx="874">
                  <c:v>29.422926</c:v>
                </c:pt>
                <c:pt idx="875">
                  <c:v>29.450265999999999</c:v>
                </c:pt>
                <c:pt idx="876">
                  <c:v>29.466823000000002</c:v>
                </c:pt>
                <c:pt idx="877">
                  <c:v>29.486173000000001</c:v>
                </c:pt>
                <c:pt idx="878">
                  <c:v>29.493418999999999</c:v>
                </c:pt>
                <c:pt idx="879">
                  <c:v>29.507611000000001</c:v>
                </c:pt>
                <c:pt idx="880">
                  <c:v>29.527691000000001</c:v>
                </c:pt>
                <c:pt idx="881">
                  <c:v>29.518173000000001</c:v>
                </c:pt>
                <c:pt idx="882">
                  <c:v>29.482627000000001</c:v>
                </c:pt>
                <c:pt idx="883">
                  <c:v>29.461987000000001</c:v>
                </c:pt>
                <c:pt idx="884">
                  <c:v>29.438192999999998</c:v>
                </c:pt>
                <c:pt idx="885">
                  <c:v>29.415189000000002</c:v>
                </c:pt>
                <c:pt idx="886">
                  <c:v>29.401418</c:v>
                </c:pt>
                <c:pt idx="887">
                  <c:v>29.39273</c:v>
                </c:pt>
                <c:pt idx="888">
                  <c:v>29.399477000000001</c:v>
                </c:pt>
                <c:pt idx="889">
                  <c:v>29.408718</c:v>
                </c:pt>
                <c:pt idx="890">
                  <c:v>29.410315000000001</c:v>
                </c:pt>
                <c:pt idx="891">
                  <c:v>29.408795000000001</c:v>
                </c:pt>
                <c:pt idx="892">
                  <c:v>29.428712999999998</c:v>
                </c:pt>
                <c:pt idx="893">
                  <c:v>29.457566</c:v>
                </c:pt>
                <c:pt idx="894">
                  <c:v>29.466239000000002</c:v>
                </c:pt>
                <c:pt idx="895">
                  <c:v>29.456599000000001</c:v>
                </c:pt>
                <c:pt idx="896">
                  <c:v>29.458717</c:v>
                </c:pt>
                <c:pt idx="897">
                  <c:v>29.459769000000001</c:v>
                </c:pt>
                <c:pt idx="898">
                  <c:v>29.462463</c:v>
                </c:pt>
                <c:pt idx="899">
                  <c:v>29.449307000000001</c:v>
                </c:pt>
                <c:pt idx="900">
                  <c:v>29.378530000000001</c:v>
                </c:pt>
                <c:pt idx="901">
                  <c:v>29.304836000000002</c:v>
                </c:pt>
                <c:pt idx="902">
                  <c:v>29.253831000000002</c:v>
                </c:pt>
                <c:pt idx="903">
                  <c:v>29.200914999999998</c:v>
                </c:pt>
                <c:pt idx="904">
                  <c:v>29.147722999999999</c:v>
                </c:pt>
                <c:pt idx="905">
                  <c:v>29.105975000000001</c:v>
                </c:pt>
                <c:pt idx="906">
                  <c:v>29.068863</c:v>
                </c:pt>
                <c:pt idx="907">
                  <c:v>29.094868000000002</c:v>
                </c:pt>
                <c:pt idx="908">
                  <c:v>29.123414</c:v>
                </c:pt>
                <c:pt idx="909">
                  <c:v>29.123674999999999</c:v>
                </c:pt>
                <c:pt idx="910">
                  <c:v>29.154745999999999</c:v>
                </c:pt>
                <c:pt idx="911">
                  <c:v>29.218546</c:v>
                </c:pt>
                <c:pt idx="912">
                  <c:v>29.280035999999999</c:v>
                </c:pt>
                <c:pt idx="913">
                  <c:v>29.358903000000002</c:v>
                </c:pt>
                <c:pt idx="914">
                  <c:v>29.464267</c:v>
                </c:pt>
                <c:pt idx="915">
                  <c:v>29.619499000000001</c:v>
                </c:pt>
                <c:pt idx="916">
                  <c:v>29.8141</c:v>
                </c:pt>
                <c:pt idx="917">
                  <c:v>29.945691</c:v>
                </c:pt>
                <c:pt idx="918">
                  <c:v>30.038651000000002</c:v>
                </c:pt>
                <c:pt idx="919">
                  <c:v>30.155436000000002</c:v>
                </c:pt>
                <c:pt idx="920">
                  <c:v>30.248204000000001</c:v>
                </c:pt>
                <c:pt idx="921">
                  <c:v>30.316739999999999</c:v>
                </c:pt>
                <c:pt idx="922">
                  <c:v>30.364128999999998</c:v>
                </c:pt>
                <c:pt idx="923">
                  <c:v>30.383917</c:v>
                </c:pt>
                <c:pt idx="924">
                  <c:v>30.427699</c:v>
                </c:pt>
                <c:pt idx="925">
                  <c:v>30.48377</c:v>
                </c:pt>
                <c:pt idx="926">
                  <c:v>30.498522000000001</c:v>
                </c:pt>
                <c:pt idx="927">
                  <c:v>30.522055999999999</c:v>
                </c:pt>
                <c:pt idx="928">
                  <c:v>30.491108000000001</c:v>
                </c:pt>
                <c:pt idx="929">
                  <c:v>30.426026</c:v>
                </c:pt>
                <c:pt idx="930">
                  <c:v>30.375803999999999</c:v>
                </c:pt>
                <c:pt idx="931">
                  <c:v>30.351057999999998</c:v>
                </c:pt>
                <c:pt idx="932">
                  <c:v>30.321522000000002</c:v>
                </c:pt>
                <c:pt idx="933">
                  <c:v>30.278231000000002</c:v>
                </c:pt>
                <c:pt idx="934">
                  <c:v>30.226244000000001</c:v>
                </c:pt>
                <c:pt idx="935">
                  <c:v>30.215767</c:v>
                </c:pt>
                <c:pt idx="936">
                  <c:v>30.214998999999999</c:v>
                </c:pt>
                <c:pt idx="937">
                  <c:v>30.196954000000002</c:v>
                </c:pt>
                <c:pt idx="938">
                  <c:v>30.153155999999999</c:v>
                </c:pt>
                <c:pt idx="939">
                  <c:v>30.123237</c:v>
                </c:pt>
                <c:pt idx="940">
                  <c:v>30.131426999999999</c:v>
                </c:pt>
                <c:pt idx="941">
                  <c:v>30.143262</c:v>
                </c:pt>
                <c:pt idx="942">
                  <c:v>30.139417000000002</c:v>
                </c:pt>
                <c:pt idx="943">
                  <c:v>30.147974999999999</c:v>
                </c:pt>
                <c:pt idx="944">
                  <c:v>30.187497</c:v>
                </c:pt>
                <c:pt idx="945">
                  <c:v>30.238947</c:v>
                </c:pt>
                <c:pt idx="946">
                  <c:v>30.262373</c:v>
                </c:pt>
                <c:pt idx="947">
                  <c:v>30.281362999999999</c:v>
                </c:pt>
                <c:pt idx="948">
                  <c:v>30.319572000000001</c:v>
                </c:pt>
                <c:pt idx="949">
                  <c:v>30.371268000000001</c:v>
                </c:pt>
                <c:pt idx="950">
                  <c:v>30.428528</c:v>
                </c:pt>
                <c:pt idx="951">
                  <c:v>30.480408000000001</c:v>
                </c:pt>
                <c:pt idx="952">
                  <c:v>30.54156</c:v>
                </c:pt>
                <c:pt idx="953">
                  <c:v>30.622185000000002</c:v>
                </c:pt>
                <c:pt idx="954">
                  <c:v>30.679506</c:v>
                </c:pt>
                <c:pt idx="955">
                  <c:v>30.710424</c:v>
                </c:pt>
                <c:pt idx="956">
                  <c:v>30.739153999999999</c:v>
                </c:pt>
                <c:pt idx="957">
                  <c:v>30.755641000000001</c:v>
                </c:pt>
                <c:pt idx="958">
                  <c:v>30.747558999999999</c:v>
                </c:pt>
                <c:pt idx="959">
                  <c:v>30.710792000000001</c:v>
                </c:pt>
                <c:pt idx="960">
                  <c:v>30.700475999999998</c:v>
                </c:pt>
                <c:pt idx="961">
                  <c:v>30.727578999999999</c:v>
                </c:pt>
                <c:pt idx="962">
                  <c:v>30.742792000000001</c:v>
                </c:pt>
                <c:pt idx="963">
                  <c:v>30.73659</c:v>
                </c:pt>
                <c:pt idx="964">
                  <c:v>30.735454000000001</c:v>
                </c:pt>
                <c:pt idx="965">
                  <c:v>30.744143000000001</c:v>
                </c:pt>
                <c:pt idx="966">
                  <c:v>30.769143</c:v>
                </c:pt>
                <c:pt idx="967">
                  <c:v>30.746914</c:v>
                </c:pt>
                <c:pt idx="968">
                  <c:v>30.701212999999999</c:v>
                </c:pt>
                <c:pt idx="969">
                  <c:v>30.701881</c:v>
                </c:pt>
                <c:pt idx="970">
                  <c:v>30.737556999999999</c:v>
                </c:pt>
                <c:pt idx="971">
                  <c:v>30.772696</c:v>
                </c:pt>
                <c:pt idx="972">
                  <c:v>30.808050999999999</c:v>
                </c:pt>
                <c:pt idx="973">
                  <c:v>30.840872000000001</c:v>
                </c:pt>
                <c:pt idx="974">
                  <c:v>30.881889999999999</c:v>
                </c:pt>
                <c:pt idx="975">
                  <c:v>30.899398000000001</c:v>
                </c:pt>
                <c:pt idx="976">
                  <c:v>30.861388999999999</c:v>
                </c:pt>
                <c:pt idx="977">
                  <c:v>30.801258000000001</c:v>
                </c:pt>
                <c:pt idx="978">
                  <c:v>30.74399</c:v>
                </c:pt>
                <c:pt idx="979">
                  <c:v>30.681656</c:v>
                </c:pt>
                <c:pt idx="980">
                  <c:v>30.634988</c:v>
                </c:pt>
                <c:pt idx="981">
                  <c:v>30.613695</c:v>
                </c:pt>
                <c:pt idx="982">
                  <c:v>30.620004999999999</c:v>
                </c:pt>
                <c:pt idx="983">
                  <c:v>30.667079999999999</c:v>
                </c:pt>
                <c:pt idx="984">
                  <c:v>30.736038000000001</c:v>
                </c:pt>
                <c:pt idx="985">
                  <c:v>30.804359000000002</c:v>
                </c:pt>
                <c:pt idx="986">
                  <c:v>30.875520000000002</c:v>
                </c:pt>
                <c:pt idx="987">
                  <c:v>30.915302000000001</c:v>
                </c:pt>
                <c:pt idx="988">
                  <c:v>30.936426000000001</c:v>
                </c:pt>
                <c:pt idx="989">
                  <c:v>30.96696</c:v>
                </c:pt>
                <c:pt idx="990">
                  <c:v>31.001822000000001</c:v>
                </c:pt>
                <c:pt idx="991">
                  <c:v>31.006443000000001</c:v>
                </c:pt>
                <c:pt idx="992">
                  <c:v>30.982848000000001</c:v>
                </c:pt>
                <c:pt idx="993">
                  <c:v>30.969684000000001</c:v>
                </c:pt>
                <c:pt idx="994">
                  <c:v>30.99747</c:v>
                </c:pt>
                <c:pt idx="995">
                  <c:v>31.031535000000002</c:v>
                </c:pt>
                <c:pt idx="996">
                  <c:v>31.051936999999999</c:v>
                </c:pt>
                <c:pt idx="997">
                  <c:v>31.054876</c:v>
                </c:pt>
                <c:pt idx="998">
                  <c:v>31.073052000000001</c:v>
                </c:pt>
                <c:pt idx="999">
                  <c:v>31.128194000000001</c:v>
                </c:pt>
                <c:pt idx="1000">
                  <c:v>31.169910999999999</c:v>
                </c:pt>
                <c:pt idx="1001">
                  <c:v>31.180036000000001</c:v>
                </c:pt>
                <c:pt idx="1002">
                  <c:v>31.192254999999999</c:v>
                </c:pt>
                <c:pt idx="1003">
                  <c:v>31.205396</c:v>
                </c:pt>
                <c:pt idx="1004">
                  <c:v>31.221115999999999</c:v>
                </c:pt>
                <c:pt idx="1005">
                  <c:v>31.242922</c:v>
                </c:pt>
                <c:pt idx="1006">
                  <c:v>31.230709999999998</c:v>
                </c:pt>
                <c:pt idx="1007">
                  <c:v>31.194534999999998</c:v>
                </c:pt>
                <c:pt idx="1008">
                  <c:v>31.157323000000002</c:v>
                </c:pt>
                <c:pt idx="1009">
                  <c:v>31.127334999999999</c:v>
                </c:pt>
                <c:pt idx="1010">
                  <c:v>31.093961</c:v>
                </c:pt>
                <c:pt idx="1011">
                  <c:v>31.06662</c:v>
                </c:pt>
                <c:pt idx="1012">
                  <c:v>31.033016</c:v>
                </c:pt>
                <c:pt idx="1013">
                  <c:v>31.038288999999999</c:v>
                </c:pt>
                <c:pt idx="1014">
                  <c:v>31.104492</c:v>
                </c:pt>
                <c:pt idx="1015">
                  <c:v>31.180534999999999</c:v>
                </c:pt>
                <c:pt idx="1016">
                  <c:v>31.224914999999999</c:v>
                </c:pt>
                <c:pt idx="1017">
                  <c:v>31.279765000000001</c:v>
                </c:pt>
                <c:pt idx="1018">
                  <c:v>31.302247000000001</c:v>
                </c:pt>
                <c:pt idx="1019">
                  <c:v>31.297104999999998</c:v>
                </c:pt>
                <c:pt idx="1020">
                  <c:v>31.272304999999999</c:v>
                </c:pt>
                <c:pt idx="1021">
                  <c:v>31.209702</c:v>
                </c:pt>
                <c:pt idx="1022">
                  <c:v>31.150836999999999</c:v>
                </c:pt>
                <c:pt idx="1023">
                  <c:v>31.122091999999999</c:v>
                </c:pt>
                <c:pt idx="1024">
                  <c:v>31.095058000000002</c:v>
                </c:pt>
                <c:pt idx="1025">
                  <c:v>31.114954000000001</c:v>
                </c:pt>
                <c:pt idx="1026">
                  <c:v>31.18451</c:v>
                </c:pt>
                <c:pt idx="1027">
                  <c:v>31.262042000000001</c:v>
                </c:pt>
                <c:pt idx="1028">
                  <c:v>31.350251</c:v>
                </c:pt>
                <c:pt idx="1029">
                  <c:v>31.417666000000001</c:v>
                </c:pt>
                <c:pt idx="1030">
                  <c:v>31.454961999999998</c:v>
                </c:pt>
                <c:pt idx="1031">
                  <c:v>31.454609000000001</c:v>
                </c:pt>
                <c:pt idx="1032">
                  <c:v>31.438198</c:v>
                </c:pt>
                <c:pt idx="1033">
                  <c:v>31.42033</c:v>
                </c:pt>
                <c:pt idx="1034">
                  <c:v>31.389718999999999</c:v>
                </c:pt>
                <c:pt idx="1035">
                  <c:v>31.338253999999999</c:v>
                </c:pt>
                <c:pt idx="1036">
                  <c:v>31.319533</c:v>
                </c:pt>
                <c:pt idx="1037">
                  <c:v>31.348262999999999</c:v>
                </c:pt>
                <c:pt idx="1038">
                  <c:v>31.427491</c:v>
                </c:pt>
                <c:pt idx="1039">
                  <c:v>31.478887</c:v>
                </c:pt>
                <c:pt idx="1040">
                  <c:v>31.478833000000002</c:v>
                </c:pt>
                <c:pt idx="1041">
                  <c:v>31.485150000000001</c:v>
                </c:pt>
                <c:pt idx="1042">
                  <c:v>31.517825999999999</c:v>
                </c:pt>
                <c:pt idx="1043">
                  <c:v>31.515046999999999</c:v>
                </c:pt>
                <c:pt idx="1044">
                  <c:v>31.445067999999999</c:v>
                </c:pt>
                <c:pt idx="1045">
                  <c:v>31.344863</c:v>
                </c:pt>
                <c:pt idx="1046">
                  <c:v>31.299959999999999</c:v>
                </c:pt>
                <c:pt idx="1047">
                  <c:v>31.296690000000002</c:v>
                </c:pt>
                <c:pt idx="1048">
                  <c:v>31.273018</c:v>
                </c:pt>
                <c:pt idx="1049">
                  <c:v>31.229558999999998</c:v>
                </c:pt>
                <c:pt idx="1050">
                  <c:v>31.196107999999999</c:v>
                </c:pt>
                <c:pt idx="1051">
                  <c:v>31.228822000000001</c:v>
                </c:pt>
                <c:pt idx="1052">
                  <c:v>31.282912</c:v>
                </c:pt>
                <c:pt idx="1053">
                  <c:v>31.273002999999999</c:v>
                </c:pt>
                <c:pt idx="1054">
                  <c:v>31.225774999999999</c:v>
                </c:pt>
                <c:pt idx="1055">
                  <c:v>31.217369999999999</c:v>
                </c:pt>
                <c:pt idx="1056">
                  <c:v>31.251542000000001</c:v>
                </c:pt>
                <c:pt idx="1057">
                  <c:v>31.334247000000001</c:v>
                </c:pt>
                <c:pt idx="1058">
                  <c:v>31.378336000000001</c:v>
                </c:pt>
                <c:pt idx="1059">
                  <c:v>31.391231000000001</c:v>
                </c:pt>
                <c:pt idx="1060">
                  <c:v>31.44896</c:v>
                </c:pt>
                <c:pt idx="1061">
                  <c:v>31.581388</c:v>
                </c:pt>
                <c:pt idx="1062">
                  <c:v>31.704014000000001</c:v>
                </c:pt>
                <c:pt idx="1063">
                  <c:v>31.749652999999999</c:v>
                </c:pt>
                <c:pt idx="1064">
                  <c:v>31.709064000000001</c:v>
                </c:pt>
                <c:pt idx="1065">
                  <c:v>31.661812999999999</c:v>
                </c:pt>
                <c:pt idx="1066">
                  <c:v>31.631080000000001</c:v>
                </c:pt>
                <c:pt idx="1067">
                  <c:v>31.591388999999999</c:v>
                </c:pt>
                <c:pt idx="1068">
                  <c:v>31.482295000000001</c:v>
                </c:pt>
                <c:pt idx="1069">
                  <c:v>31.347580000000001</c:v>
                </c:pt>
                <c:pt idx="1070">
                  <c:v>31.286328000000001</c:v>
                </c:pt>
                <c:pt idx="1071">
                  <c:v>31.299468999999998</c:v>
                </c:pt>
                <c:pt idx="1072">
                  <c:v>31.316417000000001</c:v>
                </c:pt>
                <c:pt idx="1073">
                  <c:v>31.317215000000001</c:v>
                </c:pt>
                <c:pt idx="1074">
                  <c:v>31.333057</c:v>
                </c:pt>
                <c:pt idx="1075">
                  <c:v>31.393142000000001</c:v>
                </c:pt>
                <c:pt idx="1076">
                  <c:v>31.467972</c:v>
                </c:pt>
                <c:pt idx="1077">
                  <c:v>31.480713999999999</c:v>
                </c:pt>
                <c:pt idx="1078">
                  <c:v>31.456358999999999</c:v>
                </c:pt>
                <c:pt idx="1079">
                  <c:v>31.479202000000001</c:v>
                </c:pt>
                <c:pt idx="1080">
                  <c:v>31.545159000000002</c:v>
                </c:pt>
                <c:pt idx="1081">
                  <c:v>31.564969000000001</c:v>
                </c:pt>
                <c:pt idx="1082">
                  <c:v>31.524619000000001</c:v>
                </c:pt>
                <c:pt idx="1083">
                  <c:v>31.497423999999999</c:v>
                </c:pt>
                <c:pt idx="1084">
                  <c:v>31.528963000000001</c:v>
                </c:pt>
                <c:pt idx="1085">
                  <c:v>31.571715999999999</c:v>
                </c:pt>
                <c:pt idx="1086">
                  <c:v>31.571808000000001</c:v>
                </c:pt>
                <c:pt idx="1087">
                  <c:v>31.545027999999999</c:v>
                </c:pt>
                <c:pt idx="1088">
                  <c:v>31.557639000000002</c:v>
                </c:pt>
                <c:pt idx="1089">
                  <c:v>31.611660000000001</c:v>
                </c:pt>
                <c:pt idx="1090">
                  <c:v>31.656786</c:v>
                </c:pt>
                <c:pt idx="1091">
                  <c:v>31.659279999999999</c:v>
                </c:pt>
                <c:pt idx="1092">
                  <c:v>31.655111999999999</c:v>
                </c:pt>
                <c:pt idx="1093">
                  <c:v>31.675191999999999</c:v>
                </c:pt>
                <c:pt idx="1094">
                  <c:v>31.693021999999999</c:v>
                </c:pt>
                <c:pt idx="1095">
                  <c:v>31.669612000000001</c:v>
                </c:pt>
                <c:pt idx="1096">
                  <c:v>31.646055</c:v>
                </c:pt>
                <c:pt idx="1097">
                  <c:v>31.648181000000001</c:v>
                </c:pt>
                <c:pt idx="1098">
                  <c:v>31.691295</c:v>
                </c:pt>
                <c:pt idx="1099">
                  <c:v>31.721613999999999</c:v>
                </c:pt>
                <c:pt idx="1100">
                  <c:v>31.702563000000001</c:v>
                </c:pt>
                <c:pt idx="1101">
                  <c:v>31.655818</c:v>
                </c:pt>
                <c:pt idx="1102">
                  <c:v>31.635532000000001</c:v>
                </c:pt>
                <c:pt idx="1103">
                  <c:v>31.620571999999999</c:v>
                </c:pt>
                <c:pt idx="1104">
                  <c:v>31.539916000000002</c:v>
                </c:pt>
                <c:pt idx="1105">
                  <c:v>31.380231999999999</c:v>
                </c:pt>
                <c:pt idx="1106">
                  <c:v>31.238700999999999</c:v>
                </c:pt>
                <c:pt idx="1107">
                  <c:v>31.153631000000001</c:v>
                </c:pt>
                <c:pt idx="1108">
                  <c:v>31.098589</c:v>
                </c:pt>
                <c:pt idx="1109">
                  <c:v>31.030875000000002</c:v>
                </c:pt>
                <c:pt idx="1110">
                  <c:v>30.968809</c:v>
                </c:pt>
                <c:pt idx="1111">
                  <c:v>30.976754</c:v>
                </c:pt>
                <c:pt idx="1112">
                  <c:v>31.062306</c:v>
                </c:pt>
                <c:pt idx="1113">
                  <c:v>31.144981000000001</c:v>
                </c:pt>
                <c:pt idx="1114">
                  <c:v>31.208804000000001</c:v>
                </c:pt>
                <c:pt idx="1115">
                  <c:v>31.306353999999999</c:v>
                </c:pt>
                <c:pt idx="1116">
                  <c:v>31.452237</c:v>
                </c:pt>
                <c:pt idx="1117">
                  <c:v>31.558790999999999</c:v>
                </c:pt>
                <c:pt idx="1118">
                  <c:v>31.597691000000001</c:v>
                </c:pt>
                <c:pt idx="1119">
                  <c:v>31.620256999999999</c:v>
                </c:pt>
                <c:pt idx="1120">
                  <c:v>31.682814</c:v>
                </c:pt>
                <c:pt idx="1121">
                  <c:v>31.72655</c:v>
                </c:pt>
                <c:pt idx="1122">
                  <c:v>31.705887000000001</c:v>
                </c:pt>
                <c:pt idx="1123">
                  <c:v>31.642171000000001</c:v>
                </c:pt>
                <c:pt idx="1124">
                  <c:v>31.603055999999999</c:v>
                </c:pt>
                <c:pt idx="1125">
                  <c:v>31.600838</c:v>
                </c:pt>
                <c:pt idx="1126">
                  <c:v>31.587489999999999</c:v>
                </c:pt>
                <c:pt idx="1127">
                  <c:v>31.526084999999998</c:v>
                </c:pt>
                <c:pt idx="1128">
                  <c:v>31.501007999999999</c:v>
                </c:pt>
                <c:pt idx="1129">
                  <c:v>31.523713000000001</c:v>
                </c:pt>
                <c:pt idx="1130">
                  <c:v>31.557632000000002</c:v>
                </c:pt>
                <c:pt idx="1131">
                  <c:v>31.569251999999999</c:v>
                </c:pt>
                <c:pt idx="1132">
                  <c:v>31.553909000000001</c:v>
                </c:pt>
                <c:pt idx="1133">
                  <c:v>31.536677000000001</c:v>
                </c:pt>
                <c:pt idx="1134">
                  <c:v>31.531134999999999</c:v>
                </c:pt>
                <c:pt idx="1135">
                  <c:v>31.500554999999999</c:v>
                </c:pt>
                <c:pt idx="1136">
                  <c:v>31.454325000000001</c:v>
                </c:pt>
                <c:pt idx="1137">
                  <c:v>31.398661000000001</c:v>
                </c:pt>
                <c:pt idx="1138">
                  <c:v>31.358187000000001</c:v>
                </c:pt>
                <c:pt idx="1139">
                  <c:v>31.348231999999999</c:v>
                </c:pt>
                <c:pt idx="1140">
                  <c:v>31.323945999999999</c:v>
                </c:pt>
                <c:pt idx="1141">
                  <c:v>31.255925000000001</c:v>
                </c:pt>
                <c:pt idx="1142">
                  <c:v>31.176881000000002</c:v>
                </c:pt>
                <c:pt idx="1143">
                  <c:v>31.099648999999999</c:v>
                </c:pt>
                <c:pt idx="1144">
                  <c:v>31.030652</c:v>
                </c:pt>
                <c:pt idx="1145">
                  <c:v>30.979264000000001</c:v>
                </c:pt>
                <c:pt idx="1146">
                  <c:v>30.943425999999999</c:v>
                </c:pt>
                <c:pt idx="1147">
                  <c:v>30.941331000000002</c:v>
                </c:pt>
                <c:pt idx="1148">
                  <c:v>30.990960999999999</c:v>
                </c:pt>
                <c:pt idx="1149">
                  <c:v>31.065591999999999</c:v>
                </c:pt>
                <c:pt idx="1150">
                  <c:v>31.109911</c:v>
                </c:pt>
                <c:pt idx="1151">
                  <c:v>31.137758000000002</c:v>
                </c:pt>
                <c:pt idx="1152">
                  <c:v>31.160547000000001</c:v>
                </c:pt>
                <c:pt idx="1153">
                  <c:v>31.159879</c:v>
                </c:pt>
                <c:pt idx="1154">
                  <c:v>31.136507000000002</c:v>
                </c:pt>
                <c:pt idx="1155">
                  <c:v>31.098106000000001</c:v>
                </c:pt>
                <c:pt idx="1156">
                  <c:v>31.044376</c:v>
                </c:pt>
                <c:pt idx="1157">
                  <c:v>31.041865999999999</c:v>
                </c:pt>
                <c:pt idx="1158">
                  <c:v>31.056435</c:v>
                </c:pt>
                <c:pt idx="1159">
                  <c:v>31.040907000000001</c:v>
                </c:pt>
                <c:pt idx="1160">
                  <c:v>31.033009</c:v>
                </c:pt>
                <c:pt idx="1161">
                  <c:v>31.08419</c:v>
                </c:pt>
                <c:pt idx="1162">
                  <c:v>31.158550999999999</c:v>
                </c:pt>
                <c:pt idx="1163">
                  <c:v>31.195249</c:v>
                </c:pt>
                <c:pt idx="1164">
                  <c:v>31.160278000000002</c:v>
                </c:pt>
                <c:pt idx="1165">
                  <c:v>31.148326999999998</c:v>
                </c:pt>
                <c:pt idx="1166">
                  <c:v>31.235845000000001</c:v>
                </c:pt>
                <c:pt idx="1167">
                  <c:v>31.335167999999999</c:v>
                </c:pt>
                <c:pt idx="1168">
                  <c:v>31.309186</c:v>
                </c:pt>
                <c:pt idx="1169">
                  <c:v>31.227232999999998</c:v>
                </c:pt>
                <c:pt idx="1170">
                  <c:v>31.218406000000002</c:v>
                </c:pt>
                <c:pt idx="1171">
                  <c:v>31.283387999999999</c:v>
                </c:pt>
                <c:pt idx="1172">
                  <c:v>31.305287</c:v>
                </c:pt>
                <c:pt idx="1173">
                  <c:v>31.192768999999998</c:v>
                </c:pt>
                <c:pt idx="1174">
                  <c:v>31.031965</c:v>
                </c:pt>
                <c:pt idx="1175">
                  <c:v>30.965962000000001</c:v>
                </c:pt>
                <c:pt idx="1176">
                  <c:v>30.957333999999999</c:v>
                </c:pt>
                <c:pt idx="1177">
                  <c:v>30.926171</c:v>
                </c:pt>
                <c:pt idx="1178">
                  <c:v>30.88889</c:v>
                </c:pt>
                <c:pt idx="1179">
                  <c:v>30.863883000000001</c:v>
                </c:pt>
                <c:pt idx="1180">
                  <c:v>30.938106999999999</c:v>
                </c:pt>
                <c:pt idx="1181">
                  <c:v>31.055582999999999</c:v>
                </c:pt>
                <c:pt idx="1182">
                  <c:v>31.136621999999999</c:v>
                </c:pt>
                <c:pt idx="1183">
                  <c:v>31.209126000000001</c:v>
                </c:pt>
                <c:pt idx="1184">
                  <c:v>31.316953999999999</c:v>
                </c:pt>
                <c:pt idx="1185">
                  <c:v>31.417359000000001</c:v>
                </c:pt>
                <c:pt idx="1186">
                  <c:v>31.513273999999999</c:v>
                </c:pt>
                <c:pt idx="1187">
                  <c:v>31.521003</c:v>
                </c:pt>
                <c:pt idx="1188">
                  <c:v>31.539148999999998</c:v>
                </c:pt>
                <c:pt idx="1189">
                  <c:v>31.629774999999999</c:v>
                </c:pt>
                <c:pt idx="1190">
                  <c:v>31.70363</c:v>
                </c:pt>
                <c:pt idx="1191">
                  <c:v>31.696484000000002</c:v>
                </c:pt>
                <c:pt idx="1192">
                  <c:v>31.668161000000001</c:v>
                </c:pt>
                <c:pt idx="1193">
                  <c:v>31.686022000000001</c:v>
                </c:pt>
                <c:pt idx="1194">
                  <c:v>31.771467000000001</c:v>
                </c:pt>
                <c:pt idx="1195">
                  <c:v>31.813806</c:v>
                </c:pt>
                <c:pt idx="1196">
                  <c:v>31.768650999999998</c:v>
                </c:pt>
                <c:pt idx="1197">
                  <c:v>31.727509000000001</c:v>
                </c:pt>
                <c:pt idx="1198">
                  <c:v>31.736152000000001</c:v>
                </c:pt>
                <c:pt idx="1199">
                  <c:v>31.770692</c:v>
                </c:pt>
                <c:pt idx="1200">
                  <c:v>31.764759000000002</c:v>
                </c:pt>
                <c:pt idx="1201">
                  <c:v>31.735522</c:v>
                </c:pt>
                <c:pt idx="1202">
                  <c:v>31.735268999999999</c:v>
                </c:pt>
                <c:pt idx="1203">
                  <c:v>31.768841999999999</c:v>
                </c:pt>
                <c:pt idx="1204">
                  <c:v>31.800097999999998</c:v>
                </c:pt>
                <c:pt idx="1205">
                  <c:v>31.826364000000002</c:v>
                </c:pt>
                <c:pt idx="1206">
                  <c:v>31.838829</c:v>
                </c:pt>
                <c:pt idx="1207">
                  <c:v>31.843941000000001</c:v>
                </c:pt>
                <c:pt idx="1208">
                  <c:v>31.831752000000002</c:v>
                </c:pt>
                <c:pt idx="1209">
                  <c:v>31.802723</c:v>
                </c:pt>
                <c:pt idx="1210">
                  <c:v>31.786626999999999</c:v>
                </c:pt>
                <c:pt idx="1211">
                  <c:v>31.778483000000001</c:v>
                </c:pt>
                <c:pt idx="1212">
                  <c:v>31.754726999999999</c:v>
                </c:pt>
                <c:pt idx="1213">
                  <c:v>31.727148</c:v>
                </c:pt>
                <c:pt idx="1214">
                  <c:v>31.740872</c:v>
                </c:pt>
                <c:pt idx="1215">
                  <c:v>31.819224999999999</c:v>
                </c:pt>
                <c:pt idx="1216">
                  <c:v>31.932103999999999</c:v>
                </c:pt>
                <c:pt idx="1217">
                  <c:v>32.015576000000003</c:v>
                </c:pt>
                <c:pt idx="1218">
                  <c:v>32.076920000000001</c:v>
                </c:pt>
                <c:pt idx="1219">
                  <c:v>32.138955000000003</c:v>
                </c:pt>
                <c:pt idx="1220">
                  <c:v>32.192422999999998</c:v>
                </c:pt>
                <c:pt idx="1221">
                  <c:v>32.216532000000001</c:v>
                </c:pt>
                <c:pt idx="1222">
                  <c:v>32.186236999999998</c:v>
                </c:pt>
                <c:pt idx="1223">
                  <c:v>32.103377999999999</c:v>
                </c:pt>
                <c:pt idx="1224">
                  <c:v>32.021939000000003</c:v>
                </c:pt>
                <c:pt idx="1225">
                  <c:v>31.974219999999999</c:v>
                </c:pt>
                <c:pt idx="1226">
                  <c:v>31.943172000000001</c:v>
                </c:pt>
                <c:pt idx="1227">
                  <c:v>31.922509000000002</c:v>
                </c:pt>
                <c:pt idx="1228">
                  <c:v>31.896826000000001</c:v>
                </c:pt>
                <c:pt idx="1229">
                  <c:v>31.884</c:v>
                </c:pt>
                <c:pt idx="1230">
                  <c:v>31.918877999999999</c:v>
                </c:pt>
                <c:pt idx="1231">
                  <c:v>31.993524000000001</c:v>
                </c:pt>
                <c:pt idx="1232">
                  <c:v>32.040053999999998</c:v>
                </c:pt>
                <c:pt idx="1233">
                  <c:v>32.057101000000003</c:v>
                </c:pt>
                <c:pt idx="1234">
                  <c:v>32.073611999999997</c:v>
                </c:pt>
                <c:pt idx="1235">
                  <c:v>32.095196000000001</c:v>
                </c:pt>
                <c:pt idx="1236">
                  <c:v>32.098903</c:v>
                </c:pt>
                <c:pt idx="1237">
                  <c:v>32.071286000000001</c:v>
                </c:pt>
                <c:pt idx="1238">
                  <c:v>32.016137000000001</c:v>
                </c:pt>
                <c:pt idx="1239">
                  <c:v>31.989447999999999</c:v>
                </c:pt>
                <c:pt idx="1240">
                  <c:v>31.996279999999999</c:v>
                </c:pt>
                <c:pt idx="1241">
                  <c:v>32.012414</c:v>
                </c:pt>
                <c:pt idx="1242">
                  <c:v>32.038311</c:v>
                </c:pt>
                <c:pt idx="1243">
                  <c:v>32.086545000000001</c:v>
                </c:pt>
                <c:pt idx="1244">
                  <c:v>32.131746999999997</c:v>
                </c:pt>
                <c:pt idx="1245">
                  <c:v>32.154359999999997</c:v>
                </c:pt>
                <c:pt idx="1246">
                  <c:v>32.153339000000003</c:v>
                </c:pt>
                <c:pt idx="1247">
                  <c:v>32.127564</c:v>
                </c:pt>
                <c:pt idx="1248">
                  <c:v>32.057062999999999</c:v>
                </c:pt>
                <c:pt idx="1249">
                  <c:v>31.946480000000001</c:v>
                </c:pt>
                <c:pt idx="1250">
                  <c:v>31.785069</c:v>
                </c:pt>
                <c:pt idx="1251">
                  <c:v>31.603968999999999</c:v>
                </c:pt>
                <c:pt idx="1252">
                  <c:v>31.432756000000001</c:v>
                </c:pt>
                <c:pt idx="1253">
                  <c:v>31.261289999999999</c:v>
                </c:pt>
                <c:pt idx="1254">
                  <c:v>31.101982</c:v>
                </c:pt>
                <c:pt idx="1255">
                  <c:v>30.979517000000001</c:v>
                </c:pt>
                <c:pt idx="1256">
                  <c:v>30.884737999999999</c:v>
                </c:pt>
                <c:pt idx="1257">
                  <c:v>30.863377</c:v>
                </c:pt>
                <c:pt idx="1258">
                  <c:v>30.913422000000001</c:v>
                </c:pt>
                <c:pt idx="1259">
                  <c:v>30.989649</c:v>
                </c:pt>
                <c:pt idx="1260">
                  <c:v>31.060441000000001</c:v>
                </c:pt>
                <c:pt idx="1261">
                  <c:v>31.133590000000002</c:v>
                </c:pt>
                <c:pt idx="1262">
                  <c:v>31.221675999999999</c:v>
                </c:pt>
                <c:pt idx="1263">
                  <c:v>31.321359999999999</c:v>
                </c:pt>
                <c:pt idx="1264">
                  <c:v>31.379632999999998</c:v>
                </c:pt>
                <c:pt idx="1265">
                  <c:v>31.385421000000001</c:v>
                </c:pt>
                <c:pt idx="1266">
                  <c:v>31.365932000000001</c:v>
                </c:pt>
                <c:pt idx="1267">
                  <c:v>31.360337000000001</c:v>
                </c:pt>
                <c:pt idx="1268">
                  <c:v>31.361519000000001</c:v>
                </c:pt>
                <c:pt idx="1269">
                  <c:v>31.354357</c:v>
                </c:pt>
                <c:pt idx="1270">
                  <c:v>31.338038999999998</c:v>
                </c:pt>
                <c:pt idx="1271">
                  <c:v>31.359936999999999</c:v>
                </c:pt>
                <c:pt idx="1272">
                  <c:v>31.428297000000001</c:v>
                </c:pt>
                <c:pt idx="1273">
                  <c:v>31.534927</c:v>
                </c:pt>
                <c:pt idx="1274">
                  <c:v>31.65241</c:v>
                </c:pt>
                <c:pt idx="1275">
                  <c:v>31.763622999999999</c:v>
                </c:pt>
                <c:pt idx="1276">
                  <c:v>31.876156000000002</c:v>
                </c:pt>
                <c:pt idx="1277">
                  <c:v>31.997063000000001</c:v>
                </c:pt>
                <c:pt idx="1278">
                  <c:v>32.055843000000003</c:v>
                </c:pt>
                <c:pt idx="1279">
                  <c:v>32.051414000000001</c:v>
                </c:pt>
                <c:pt idx="1280">
                  <c:v>31.998828</c:v>
                </c:pt>
                <c:pt idx="1281">
                  <c:v>31.924703999999998</c:v>
                </c:pt>
                <c:pt idx="1282">
                  <c:v>31.855623000000001</c:v>
                </c:pt>
                <c:pt idx="1283">
                  <c:v>31.785038</c:v>
                </c:pt>
                <c:pt idx="1284">
                  <c:v>31.698087999999998</c:v>
                </c:pt>
                <c:pt idx="1285">
                  <c:v>31.631264000000002</c:v>
                </c:pt>
                <c:pt idx="1286">
                  <c:v>31.591635</c:v>
                </c:pt>
                <c:pt idx="1287">
                  <c:v>31.601506000000001</c:v>
                </c:pt>
                <c:pt idx="1288">
                  <c:v>31.652294999999999</c:v>
                </c:pt>
                <c:pt idx="1289">
                  <c:v>31.689222999999998</c:v>
                </c:pt>
                <c:pt idx="1290">
                  <c:v>31.642586000000001</c:v>
                </c:pt>
                <c:pt idx="1291">
                  <c:v>31.591166000000001</c:v>
                </c:pt>
                <c:pt idx="1292">
                  <c:v>31.603870000000001</c:v>
                </c:pt>
                <c:pt idx="1293">
                  <c:v>31.648910000000001</c:v>
                </c:pt>
                <c:pt idx="1294">
                  <c:v>31.619796999999998</c:v>
                </c:pt>
                <c:pt idx="1295">
                  <c:v>31.474641999999999</c:v>
                </c:pt>
                <c:pt idx="1296">
                  <c:v>31.298508999999999</c:v>
                </c:pt>
                <c:pt idx="1297">
                  <c:v>31.270616</c:v>
                </c:pt>
                <c:pt idx="1298">
                  <c:v>31.278959</c:v>
                </c:pt>
                <c:pt idx="1299">
                  <c:v>31.170501999999999</c:v>
                </c:pt>
                <c:pt idx="1300">
                  <c:v>31.015499999999999</c:v>
                </c:pt>
                <c:pt idx="1301">
                  <c:v>30.923929999999999</c:v>
                </c:pt>
                <c:pt idx="1302">
                  <c:v>30.956696999999998</c:v>
                </c:pt>
                <c:pt idx="1303">
                  <c:v>31.055789999999998</c:v>
                </c:pt>
                <c:pt idx="1304">
                  <c:v>31.071363999999999</c:v>
                </c:pt>
                <c:pt idx="1305">
                  <c:v>31.065607</c:v>
                </c:pt>
                <c:pt idx="1306">
                  <c:v>31.178070999999999</c:v>
                </c:pt>
                <c:pt idx="1307">
                  <c:v>31.298102</c:v>
                </c:pt>
                <c:pt idx="1308">
                  <c:v>31.394417000000001</c:v>
                </c:pt>
                <c:pt idx="1309">
                  <c:v>31.482057000000001</c:v>
                </c:pt>
                <c:pt idx="1310">
                  <c:v>31.549695</c:v>
                </c:pt>
                <c:pt idx="1311">
                  <c:v>31.574947999999999</c:v>
                </c:pt>
                <c:pt idx="1312">
                  <c:v>31.569106999999999</c:v>
                </c:pt>
                <c:pt idx="1313">
                  <c:v>31.521318000000001</c:v>
                </c:pt>
                <c:pt idx="1314">
                  <c:v>31.494415</c:v>
                </c:pt>
                <c:pt idx="1315">
                  <c:v>31.495350999999999</c:v>
                </c:pt>
                <c:pt idx="1316">
                  <c:v>31.482133999999999</c:v>
                </c:pt>
                <c:pt idx="1317">
                  <c:v>31.467289000000001</c:v>
                </c:pt>
                <c:pt idx="1318">
                  <c:v>31.535902</c:v>
                </c:pt>
                <c:pt idx="1319">
                  <c:v>31.638779</c:v>
                </c:pt>
                <c:pt idx="1320">
                  <c:v>31.703061999999999</c:v>
                </c:pt>
                <c:pt idx="1321">
                  <c:v>31.730587</c:v>
                </c:pt>
                <c:pt idx="1322">
                  <c:v>31.698971</c:v>
                </c:pt>
                <c:pt idx="1323">
                  <c:v>31.592808999999999</c:v>
                </c:pt>
                <c:pt idx="1324">
                  <c:v>31.446280999999999</c:v>
                </c:pt>
                <c:pt idx="1325">
                  <c:v>31.267039</c:v>
                </c:pt>
                <c:pt idx="1326">
                  <c:v>31.062467999999999</c:v>
                </c:pt>
                <c:pt idx="1327">
                  <c:v>30.856529999999999</c:v>
                </c:pt>
                <c:pt idx="1328">
                  <c:v>30.672422000000001</c:v>
                </c:pt>
                <c:pt idx="1329">
                  <c:v>30.557655</c:v>
                </c:pt>
                <c:pt idx="1330">
                  <c:v>30.531251000000001</c:v>
                </c:pt>
                <c:pt idx="1331">
                  <c:v>30.553065</c:v>
                </c:pt>
                <c:pt idx="1332">
                  <c:v>30.58343</c:v>
                </c:pt>
                <c:pt idx="1333">
                  <c:v>30.649547999999999</c:v>
                </c:pt>
                <c:pt idx="1334">
                  <c:v>30.779112999999999</c:v>
                </c:pt>
                <c:pt idx="1335">
                  <c:v>30.947026000000001</c:v>
                </c:pt>
                <c:pt idx="1336">
                  <c:v>31.105872999999999</c:v>
                </c:pt>
                <c:pt idx="1337">
                  <c:v>31.240428000000001</c:v>
                </c:pt>
                <c:pt idx="1338">
                  <c:v>31.332436000000001</c:v>
                </c:pt>
                <c:pt idx="1339">
                  <c:v>31.382458</c:v>
                </c:pt>
                <c:pt idx="1340">
                  <c:v>31.401562999999999</c:v>
                </c:pt>
                <c:pt idx="1341">
                  <c:v>31.401263</c:v>
                </c:pt>
                <c:pt idx="1342">
                  <c:v>31.371182000000001</c:v>
                </c:pt>
                <c:pt idx="1343">
                  <c:v>31.295639000000001</c:v>
                </c:pt>
                <c:pt idx="1344">
                  <c:v>31.201044</c:v>
                </c:pt>
                <c:pt idx="1345">
                  <c:v>31.138756000000001</c:v>
                </c:pt>
                <c:pt idx="1346">
                  <c:v>31.105305000000001</c:v>
                </c:pt>
                <c:pt idx="1347">
                  <c:v>31.097951999999999</c:v>
                </c:pt>
                <c:pt idx="1348">
                  <c:v>31.089686</c:v>
                </c:pt>
                <c:pt idx="1349">
                  <c:v>31.053118999999999</c:v>
                </c:pt>
                <c:pt idx="1350">
                  <c:v>31.052489000000001</c:v>
                </c:pt>
                <c:pt idx="1351">
                  <c:v>31.076560000000001</c:v>
                </c:pt>
                <c:pt idx="1352">
                  <c:v>31.098535999999999</c:v>
                </c:pt>
                <c:pt idx="1353">
                  <c:v>31.142517000000002</c:v>
                </c:pt>
                <c:pt idx="1354">
                  <c:v>31.180350000000001</c:v>
                </c:pt>
                <c:pt idx="1355">
                  <c:v>31.197513000000001</c:v>
                </c:pt>
                <c:pt idx="1356">
                  <c:v>31.251602999999999</c:v>
                </c:pt>
                <c:pt idx="1357">
                  <c:v>31.256754000000001</c:v>
                </c:pt>
                <c:pt idx="1358">
                  <c:v>31.208351</c:v>
                </c:pt>
                <c:pt idx="1359">
                  <c:v>31.162144000000001</c:v>
                </c:pt>
                <c:pt idx="1360">
                  <c:v>31.112335999999999</c:v>
                </c:pt>
                <c:pt idx="1361">
                  <c:v>31.040638000000001</c:v>
                </c:pt>
                <c:pt idx="1362">
                  <c:v>30.932603</c:v>
                </c:pt>
                <c:pt idx="1363">
                  <c:v>30.792314999999999</c:v>
                </c:pt>
                <c:pt idx="1364">
                  <c:v>30.725368</c:v>
                </c:pt>
                <c:pt idx="1365">
                  <c:v>30.731946000000001</c:v>
                </c:pt>
                <c:pt idx="1366">
                  <c:v>30.709848000000001</c:v>
                </c:pt>
                <c:pt idx="1367">
                  <c:v>30.647445000000001</c:v>
                </c:pt>
                <c:pt idx="1368">
                  <c:v>30.597906999999999</c:v>
                </c:pt>
                <c:pt idx="1369">
                  <c:v>30.622277</c:v>
                </c:pt>
                <c:pt idx="1370">
                  <c:v>30.670809999999999</c:v>
                </c:pt>
                <c:pt idx="1371">
                  <c:v>30.677488</c:v>
                </c:pt>
                <c:pt idx="1372">
                  <c:v>30.654575999999999</c:v>
                </c:pt>
                <c:pt idx="1373">
                  <c:v>30.669758000000002</c:v>
                </c:pt>
                <c:pt idx="1374">
                  <c:v>30.724363</c:v>
                </c:pt>
                <c:pt idx="1375">
                  <c:v>30.792707</c:v>
                </c:pt>
                <c:pt idx="1376">
                  <c:v>30.849138</c:v>
                </c:pt>
                <c:pt idx="1377">
                  <c:v>30.926824</c:v>
                </c:pt>
                <c:pt idx="1378">
                  <c:v>30.983868999999999</c:v>
                </c:pt>
                <c:pt idx="1379">
                  <c:v>31.003219000000001</c:v>
                </c:pt>
                <c:pt idx="1380">
                  <c:v>31.006081999999999</c:v>
                </c:pt>
                <c:pt idx="1381">
                  <c:v>30.996172999999999</c:v>
                </c:pt>
                <c:pt idx="1382">
                  <c:v>30.982248999999999</c:v>
                </c:pt>
                <c:pt idx="1383">
                  <c:v>30.945520999999999</c:v>
                </c:pt>
                <c:pt idx="1384">
                  <c:v>30.860184</c:v>
                </c:pt>
                <c:pt idx="1385">
                  <c:v>30.803114999999998</c:v>
                </c:pt>
                <c:pt idx="1386">
                  <c:v>30.808357999999998</c:v>
                </c:pt>
                <c:pt idx="1387">
                  <c:v>30.817153999999999</c:v>
                </c:pt>
                <c:pt idx="1388">
                  <c:v>30.834040000000002</c:v>
                </c:pt>
                <c:pt idx="1389">
                  <c:v>30.853383000000001</c:v>
                </c:pt>
                <c:pt idx="1390">
                  <c:v>30.892451999999999</c:v>
                </c:pt>
                <c:pt idx="1391">
                  <c:v>30.973837</c:v>
                </c:pt>
                <c:pt idx="1392">
                  <c:v>31.049181000000001</c:v>
                </c:pt>
                <c:pt idx="1393">
                  <c:v>31.084159</c:v>
                </c:pt>
                <c:pt idx="1394">
                  <c:v>31.142931000000001</c:v>
                </c:pt>
                <c:pt idx="1395">
                  <c:v>31.242799000000002</c:v>
                </c:pt>
                <c:pt idx="1396">
                  <c:v>31.348040000000001</c:v>
                </c:pt>
                <c:pt idx="1397">
                  <c:v>31.415548000000001</c:v>
                </c:pt>
                <c:pt idx="1398">
                  <c:v>31.438122</c:v>
                </c:pt>
                <c:pt idx="1399">
                  <c:v>31.467466000000002</c:v>
                </c:pt>
                <c:pt idx="1400">
                  <c:v>31.509567000000001</c:v>
                </c:pt>
                <c:pt idx="1401">
                  <c:v>31.491736</c:v>
                </c:pt>
                <c:pt idx="1402">
                  <c:v>31.403528000000001</c:v>
                </c:pt>
                <c:pt idx="1403">
                  <c:v>31.308395000000001</c:v>
                </c:pt>
                <c:pt idx="1404">
                  <c:v>31.244066</c:v>
                </c:pt>
                <c:pt idx="1405">
                  <c:v>31.211743999999999</c:v>
                </c:pt>
                <c:pt idx="1406">
                  <c:v>31.197980999999999</c:v>
                </c:pt>
                <c:pt idx="1407">
                  <c:v>31.205249999999999</c:v>
                </c:pt>
                <c:pt idx="1408">
                  <c:v>31.251495999999999</c:v>
                </c:pt>
                <c:pt idx="1409">
                  <c:v>31.302593000000002</c:v>
                </c:pt>
                <c:pt idx="1410">
                  <c:v>31.314989000000001</c:v>
                </c:pt>
                <c:pt idx="1411">
                  <c:v>31.333010999999999</c:v>
                </c:pt>
                <c:pt idx="1412">
                  <c:v>31.353612999999999</c:v>
                </c:pt>
                <c:pt idx="1413">
                  <c:v>31.312647999999999</c:v>
                </c:pt>
                <c:pt idx="1414">
                  <c:v>31.225943999999998</c:v>
                </c:pt>
                <c:pt idx="1415">
                  <c:v>31.1646</c:v>
                </c:pt>
                <c:pt idx="1416">
                  <c:v>31.155404000000001</c:v>
                </c:pt>
                <c:pt idx="1417">
                  <c:v>31.208221000000002</c:v>
                </c:pt>
                <c:pt idx="1418">
                  <c:v>31.236229000000002</c:v>
                </c:pt>
                <c:pt idx="1419">
                  <c:v>31.219695999999999</c:v>
                </c:pt>
                <c:pt idx="1420">
                  <c:v>31.212857</c:v>
                </c:pt>
                <c:pt idx="1421">
                  <c:v>31.214874999999999</c:v>
                </c:pt>
                <c:pt idx="1422">
                  <c:v>31.148197</c:v>
                </c:pt>
                <c:pt idx="1423">
                  <c:v>30.997731000000002</c:v>
                </c:pt>
                <c:pt idx="1424">
                  <c:v>30.779620000000001</c:v>
                </c:pt>
                <c:pt idx="1425">
                  <c:v>30.550502000000002</c:v>
                </c:pt>
                <c:pt idx="1426">
                  <c:v>30.347066000000002</c:v>
                </c:pt>
                <c:pt idx="1427">
                  <c:v>30.186530000000001</c:v>
                </c:pt>
                <c:pt idx="1428">
                  <c:v>30.045428999999999</c:v>
                </c:pt>
                <c:pt idx="1429">
                  <c:v>29.939643</c:v>
                </c:pt>
                <c:pt idx="1430">
                  <c:v>29.905332999999999</c:v>
                </c:pt>
                <c:pt idx="1431">
                  <c:v>29.918243</c:v>
                </c:pt>
                <c:pt idx="1432">
                  <c:v>29.96181</c:v>
                </c:pt>
                <c:pt idx="1433">
                  <c:v>30.04308</c:v>
                </c:pt>
                <c:pt idx="1434">
                  <c:v>30.129069999999999</c:v>
                </c:pt>
                <c:pt idx="1435">
                  <c:v>30.197821000000001</c:v>
                </c:pt>
                <c:pt idx="1436">
                  <c:v>30.266594999999999</c:v>
                </c:pt>
                <c:pt idx="1437">
                  <c:v>30.317162</c:v>
                </c:pt>
                <c:pt idx="1438">
                  <c:v>30.370017000000001</c:v>
                </c:pt>
                <c:pt idx="1439">
                  <c:v>30.412939000000001</c:v>
                </c:pt>
                <c:pt idx="1440">
                  <c:v>30.433425</c:v>
                </c:pt>
                <c:pt idx="1441">
                  <c:v>30.479932000000002</c:v>
                </c:pt>
                <c:pt idx="1442">
                  <c:v>30.599057999999999</c:v>
                </c:pt>
                <c:pt idx="1443">
                  <c:v>30.731762</c:v>
                </c:pt>
                <c:pt idx="1444">
                  <c:v>30.835092</c:v>
                </c:pt>
                <c:pt idx="1445">
                  <c:v>30.937009</c:v>
                </c:pt>
                <c:pt idx="1446">
                  <c:v>31.087605</c:v>
                </c:pt>
                <c:pt idx="1447">
                  <c:v>31.228376999999998</c:v>
                </c:pt>
                <c:pt idx="1448">
                  <c:v>31.271329999999999</c:v>
                </c:pt>
                <c:pt idx="1449">
                  <c:v>31.235346</c:v>
                </c:pt>
                <c:pt idx="1450">
                  <c:v>31.222973</c:v>
                </c:pt>
                <c:pt idx="1451">
                  <c:v>31.290458000000001</c:v>
                </c:pt>
                <c:pt idx="1452">
                  <c:v>31.348685</c:v>
                </c:pt>
                <c:pt idx="1453">
                  <c:v>31.315702999999999</c:v>
                </c:pt>
                <c:pt idx="1454">
                  <c:v>31.272711000000001</c:v>
                </c:pt>
                <c:pt idx="1455">
                  <c:v>31.305648000000001</c:v>
                </c:pt>
                <c:pt idx="1456">
                  <c:v>31.373384999999999</c:v>
                </c:pt>
                <c:pt idx="1457">
                  <c:v>31.403497000000002</c:v>
                </c:pt>
                <c:pt idx="1458">
                  <c:v>31.347909999999999</c:v>
                </c:pt>
                <c:pt idx="1459">
                  <c:v>31.260062000000001</c:v>
                </c:pt>
                <c:pt idx="1460">
                  <c:v>31.223617999999998</c:v>
                </c:pt>
                <c:pt idx="1461">
                  <c:v>31.209602</c:v>
                </c:pt>
                <c:pt idx="1462">
                  <c:v>31.182452999999999</c:v>
                </c:pt>
                <c:pt idx="1463">
                  <c:v>31.139032</c:v>
                </c:pt>
                <c:pt idx="1464">
                  <c:v>31.088895000000001</c:v>
                </c:pt>
                <c:pt idx="1465">
                  <c:v>31.058737000000001</c:v>
                </c:pt>
                <c:pt idx="1466">
                  <c:v>31.052365999999999</c:v>
                </c:pt>
                <c:pt idx="1467">
                  <c:v>31.037982</c:v>
                </c:pt>
                <c:pt idx="1468">
                  <c:v>31.043331999999999</c:v>
                </c:pt>
                <c:pt idx="1469">
                  <c:v>31.054262000000001</c:v>
                </c:pt>
                <c:pt idx="1470">
                  <c:v>31.063925999999999</c:v>
                </c:pt>
                <c:pt idx="1471">
                  <c:v>31.135846999999998</c:v>
                </c:pt>
                <c:pt idx="1472">
                  <c:v>31.278974999999999</c:v>
                </c:pt>
                <c:pt idx="1473">
                  <c:v>31.456620000000001</c:v>
                </c:pt>
                <c:pt idx="1474">
                  <c:v>31.632484000000002</c:v>
                </c:pt>
                <c:pt idx="1475">
                  <c:v>31.75891</c:v>
                </c:pt>
                <c:pt idx="1476">
                  <c:v>31.853344</c:v>
                </c:pt>
                <c:pt idx="1477">
                  <c:v>31.962008000000001</c:v>
                </c:pt>
                <c:pt idx="1478">
                  <c:v>32.005606</c:v>
                </c:pt>
                <c:pt idx="1479">
                  <c:v>31.975632000000001</c:v>
                </c:pt>
                <c:pt idx="1480">
                  <c:v>31.89021</c:v>
                </c:pt>
                <c:pt idx="1481">
                  <c:v>31.779741999999999</c:v>
                </c:pt>
                <c:pt idx="1482">
                  <c:v>31.646493</c:v>
                </c:pt>
                <c:pt idx="1483">
                  <c:v>31.510871000000002</c:v>
                </c:pt>
                <c:pt idx="1484">
                  <c:v>31.350059000000002</c:v>
                </c:pt>
                <c:pt idx="1485">
                  <c:v>31.144113999999998</c:v>
                </c:pt>
                <c:pt idx="1486">
                  <c:v>30.882719000000002</c:v>
                </c:pt>
                <c:pt idx="1487">
                  <c:v>30.663855999999999</c:v>
                </c:pt>
                <c:pt idx="1488">
                  <c:v>30.522969</c:v>
                </c:pt>
                <c:pt idx="1489">
                  <c:v>30.470061000000001</c:v>
                </c:pt>
                <c:pt idx="1490">
                  <c:v>30.442167999999999</c:v>
                </c:pt>
                <c:pt idx="1491">
                  <c:v>30.408663000000001</c:v>
                </c:pt>
                <c:pt idx="1492">
                  <c:v>30.432825999999999</c:v>
                </c:pt>
                <c:pt idx="1493">
                  <c:v>30.546479999999999</c:v>
                </c:pt>
                <c:pt idx="1494">
                  <c:v>30.658812999999999</c:v>
                </c:pt>
                <c:pt idx="1495">
                  <c:v>30.730564999999999</c:v>
                </c:pt>
                <c:pt idx="1496">
                  <c:v>30.769895000000002</c:v>
                </c:pt>
                <c:pt idx="1497">
                  <c:v>30.803614</c:v>
                </c:pt>
                <c:pt idx="1498">
                  <c:v>30.857582000000001</c:v>
                </c:pt>
                <c:pt idx="1499">
                  <c:v>30.932504000000002</c:v>
                </c:pt>
                <c:pt idx="1500">
                  <c:v>30.998245000000001</c:v>
                </c:pt>
                <c:pt idx="1501">
                  <c:v>31.053387000000001</c:v>
                </c:pt>
                <c:pt idx="1502">
                  <c:v>31.079253999999999</c:v>
                </c:pt>
                <c:pt idx="1503">
                  <c:v>31.071909000000002</c:v>
                </c:pt>
                <c:pt idx="1504">
                  <c:v>31.073121</c:v>
                </c:pt>
                <c:pt idx="1505">
                  <c:v>31.089148000000002</c:v>
                </c:pt>
                <c:pt idx="1506">
                  <c:v>31.076505999999998</c:v>
                </c:pt>
                <c:pt idx="1507">
                  <c:v>31.053963</c:v>
                </c:pt>
                <c:pt idx="1508">
                  <c:v>31.031865</c:v>
                </c:pt>
                <c:pt idx="1509">
                  <c:v>31.033215999999999</c:v>
                </c:pt>
                <c:pt idx="1510">
                  <c:v>31.058522</c:v>
                </c:pt>
                <c:pt idx="1511">
                  <c:v>31.062920999999999</c:v>
                </c:pt>
                <c:pt idx="1512">
                  <c:v>31.020513000000001</c:v>
                </c:pt>
                <c:pt idx="1513">
                  <c:v>30.953527000000001</c:v>
                </c:pt>
                <c:pt idx="1514">
                  <c:v>30.856567999999999</c:v>
                </c:pt>
                <c:pt idx="1515">
                  <c:v>30.728584999999999</c:v>
                </c:pt>
                <c:pt idx="1516">
                  <c:v>30.566344000000001</c:v>
                </c:pt>
                <c:pt idx="1517">
                  <c:v>30.349653</c:v>
                </c:pt>
                <c:pt idx="1518">
                  <c:v>30.089333</c:v>
                </c:pt>
                <c:pt idx="1519">
                  <c:v>29.8459</c:v>
                </c:pt>
                <c:pt idx="1520">
                  <c:v>29.661937999999999</c:v>
                </c:pt>
                <c:pt idx="1521">
                  <c:v>29.528458000000001</c:v>
                </c:pt>
                <c:pt idx="1522">
                  <c:v>29.437532000000001</c:v>
                </c:pt>
                <c:pt idx="1523">
                  <c:v>29.390495999999999</c:v>
                </c:pt>
                <c:pt idx="1524">
                  <c:v>29.425841999999999</c:v>
                </c:pt>
                <c:pt idx="1525">
                  <c:v>29.557326</c:v>
                </c:pt>
                <c:pt idx="1526">
                  <c:v>29.713695000000001</c:v>
                </c:pt>
                <c:pt idx="1527">
                  <c:v>29.824071</c:v>
                </c:pt>
                <c:pt idx="1528">
                  <c:v>29.909984000000001</c:v>
                </c:pt>
                <c:pt idx="1529">
                  <c:v>29.979441000000001</c:v>
                </c:pt>
                <c:pt idx="1530">
                  <c:v>30.049265999999999</c:v>
                </c:pt>
                <c:pt idx="1531">
                  <c:v>30.107993</c:v>
                </c:pt>
                <c:pt idx="1532">
                  <c:v>30.142171999999999</c:v>
                </c:pt>
                <c:pt idx="1533">
                  <c:v>30.187059999999999</c:v>
                </c:pt>
                <c:pt idx="1534">
                  <c:v>30.270455999999999</c:v>
                </c:pt>
                <c:pt idx="1535">
                  <c:v>30.358388000000001</c:v>
                </c:pt>
                <c:pt idx="1536">
                  <c:v>30.456429</c:v>
                </c:pt>
                <c:pt idx="1537">
                  <c:v>30.546579000000001</c:v>
                </c:pt>
                <c:pt idx="1538">
                  <c:v>30.607486000000002</c:v>
                </c:pt>
                <c:pt idx="1539">
                  <c:v>30.645396000000002</c:v>
                </c:pt>
                <c:pt idx="1540">
                  <c:v>30.680420000000002</c:v>
                </c:pt>
                <c:pt idx="1541">
                  <c:v>30.716618</c:v>
                </c:pt>
                <c:pt idx="1542">
                  <c:v>30.757176000000001</c:v>
                </c:pt>
                <c:pt idx="1543">
                  <c:v>30.786750999999999</c:v>
                </c:pt>
                <c:pt idx="1544">
                  <c:v>30.832121000000001</c:v>
                </c:pt>
                <c:pt idx="1545">
                  <c:v>30.939112000000002</c:v>
                </c:pt>
                <c:pt idx="1546">
                  <c:v>31.072845000000001</c:v>
                </c:pt>
                <c:pt idx="1547">
                  <c:v>31.146723000000001</c:v>
                </c:pt>
                <c:pt idx="1548">
                  <c:v>31.172989000000001</c:v>
                </c:pt>
                <c:pt idx="1549">
                  <c:v>31.211850999999999</c:v>
                </c:pt>
                <c:pt idx="1550">
                  <c:v>31.247236000000001</c:v>
                </c:pt>
                <c:pt idx="1551">
                  <c:v>31.235216000000001</c:v>
                </c:pt>
                <c:pt idx="1552">
                  <c:v>31.142325</c:v>
                </c:pt>
                <c:pt idx="1553">
                  <c:v>31.034182999999999</c:v>
                </c:pt>
                <c:pt idx="1554">
                  <c:v>30.995926999999998</c:v>
                </c:pt>
                <c:pt idx="1555">
                  <c:v>30.983155</c:v>
                </c:pt>
                <c:pt idx="1556">
                  <c:v>30.915118</c:v>
                </c:pt>
                <c:pt idx="1557">
                  <c:v>30.861604</c:v>
                </c:pt>
                <c:pt idx="1558">
                  <c:v>30.838692000000002</c:v>
                </c:pt>
                <c:pt idx="1559">
                  <c:v>30.822772000000001</c:v>
                </c:pt>
                <c:pt idx="1560">
                  <c:v>30.783404000000001</c:v>
                </c:pt>
                <c:pt idx="1561">
                  <c:v>30.721722</c:v>
                </c:pt>
                <c:pt idx="1562">
                  <c:v>30.649294999999999</c:v>
                </c:pt>
                <c:pt idx="1563">
                  <c:v>30.580090999999999</c:v>
                </c:pt>
                <c:pt idx="1564">
                  <c:v>30.482448999999999</c:v>
                </c:pt>
                <c:pt idx="1565">
                  <c:v>30.399114999999998</c:v>
                </c:pt>
                <c:pt idx="1566">
                  <c:v>30.380064000000001</c:v>
                </c:pt>
                <c:pt idx="1567">
                  <c:v>30.393757000000001</c:v>
                </c:pt>
                <c:pt idx="1568">
                  <c:v>30.367598999999998</c:v>
                </c:pt>
                <c:pt idx="1569">
                  <c:v>30.363852999999999</c:v>
                </c:pt>
                <c:pt idx="1570">
                  <c:v>30.369662999999999</c:v>
                </c:pt>
                <c:pt idx="1571">
                  <c:v>30.363676000000002</c:v>
                </c:pt>
                <c:pt idx="1572">
                  <c:v>30.255703</c:v>
                </c:pt>
                <c:pt idx="1573">
                  <c:v>29.979303000000002</c:v>
                </c:pt>
                <c:pt idx="1574">
                  <c:v>29.586993</c:v>
                </c:pt>
                <c:pt idx="1575">
                  <c:v>29.184604</c:v>
                </c:pt>
                <c:pt idx="1576">
                  <c:v>28.720696</c:v>
                </c:pt>
                <c:pt idx="1577">
                  <c:v>28.257662</c:v>
                </c:pt>
                <c:pt idx="1578">
                  <c:v>27.770465999999999</c:v>
                </c:pt>
                <c:pt idx="1579">
                  <c:v>27.33924</c:v>
                </c:pt>
                <c:pt idx="1580">
                  <c:v>27.133548000000001</c:v>
                </c:pt>
                <c:pt idx="1581">
                  <c:v>27.150341999999998</c:v>
                </c:pt>
                <c:pt idx="1582">
                  <c:v>27.290545000000002</c:v>
                </c:pt>
                <c:pt idx="1583">
                  <c:v>27.541032999999999</c:v>
                </c:pt>
                <c:pt idx="1584">
                  <c:v>27.890467000000001</c:v>
                </c:pt>
                <c:pt idx="1585">
                  <c:v>28.394496</c:v>
                </c:pt>
                <c:pt idx="1586">
                  <c:v>29.034690999999999</c:v>
                </c:pt>
                <c:pt idx="1587">
                  <c:v>29.592918000000001</c:v>
                </c:pt>
                <c:pt idx="1588">
                  <c:v>29.998384999999999</c:v>
                </c:pt>
                <c:pt idx="1589">
                  <c:v>30.287849000000001</c:v>
                </c:pt>
                <c:pt idx="1590">
                  <c:v>30.51154</c:v>
                </c:pt>
                <c:pt idx="1591">
                  <c:v>30.690897</c:v>
                </c:pt>
                <c:pt idx="1592">
                  <c:v>30.805456</c:v>
                </c:pt>
                <c:pt idx="1593">
                  <c:v>30.807659000000001</c:v>
                </c:pt>
                <c:pt idx="1594">
                  <c:v>30.774324</c:v>
                </c:pt>
                <c:pt idx="1595">
                  <c:v>30.769365000000001</c:v>
                </c:pt>
                <c:pt idx="1596">
                  <c:v>30.812187999999999</c:v>
                </c:pt>
                <c:pt idx="1597">
                  <c:v>30.893533999999999</c:v>
                </c:pt>
                <c:pt idx="1598">
                  <c:v>30.975963</c:v>
                </c:pt>
                <c:pt idx="1599">
                  <c:v>31.028541000000001</c:v>
                </c:pt>
                <c:pt idx="1600">
                  <c:v>31.078510000000001</c:v>
                </c:pt>
                <c:pt idx="1601">
                  <c:v>31.121524000000001</c:v>
                </c:pt>
                <c:pt idx="1602">
                  <c:v>31.163962999999999</c:v>
                </c:pt>
                <c:pt idx="1603">
                  <c:v>31.198235</c:v>
                </c:pt>
                <c:pt idx="1604">
                  <c:v>31.190090999999999</c:v>
                </c:pt>
                <c:pt idx="1605">
                  <c:v>31.136714000000001</c:v>
                </c:pt>
                <c:pt idx="1606">
                  <c:v>31.075025</c:v>
                </c:pt>
                <c:pt idx="1607">
                  <c:v>30.985934</c:v>
                </c:pt>
                <c:pt idx="1608">
                  <c:v>30.896750000000001</c:v>
                </c:pt>
                <c:pt idx="1609">
                  <c:v>30.806999000000001</c:v>
                </c:pt>
                <c:pt idx="1610">
                  <c:v>30.655235999999999</c:v>
                </c:pt>
                <c:pt idx="1611">
                  <c:v>30.443058000000001</c:v>
                </c:pt>
                <c:pt idx="1612">
                  <c:v>30.172768000000001</c:v>
                </c:pt>
                <c:pt idx="1613">
                  <c:v>29.856684000000001</c:v>
                </c:pt>
                <c:pt idx="1614">
                  <c:v>29.552589999999999</c:v>
                </c:pt>
                <c:pt idx="1615">
                  <c:v>29.267056</c:v>
                </c:pt>
                <c:pt idx="1616">
                  <c:v>28.966125000000002</c:v>
                </c:pt>
                <c:pt idx="1617">
                  <c:v>28.755120999999999</c:v>
                </c:pt>
                <c:pt idx="1618">
                  <c:v>28.650532999999999</c:v>
                </c:pt>
                <c:pt idx="1619">
                  <c:v>28.637246000000001</c:v>
                </c:pt>
                <c:pt idx="1620">
                  <c:v>28.715768000000001</c:v>
                </c:pt>
                <c:pt idx="1621">
                  <c:v>28.837810999999999</c:v>
                </c:pt>
                <c:pt idx="1622">
                  <c:v>28.985582000000001</c:v>
                </c:pt>
                <c:pt idx="1623">
                  <c:v>29.18356</c:v>
                </c:pt>
                <c:pt idx="1624">
                  <c:v>29.373992999999999</c:v>
                </c:pt>
                <c:pt idx="1625">
                  <c:v>29.541975000000001</c:v>
                </c:pt>
                <c:pt idx="1626">
                  <c:v>29.700369999999999</c:v>
                </c:pt>
                <c:pt idx="1627">
                  <c:v>29.798563999999999</c:v>
                </c:pt>
                <c:pt idx="1628">
                  <c:v>29.882144</c:v>
                </c:pt>
                <c:pt idx="1629">
                  <c:v>29.978290000000001</c:v>
                </c:pt>
                <c:pt idx="1630">
                  <c:v>30.084467</c:v>
                </c:pt>
                <c:pt idx="1631">
                  <c:v>30.180236000000001</c:v>
                </c:pt>
                <c:pt idx="1632">
                  <c:v>30.238448000000002</c:v>
                </c:pt>
                <c:pt idx="1633">
                  <c:v>30.253361999999999</c:v>
                </c:pt>
                <c:pt idx="1634">
                  <c:v>30.300245</c:v>
                </c:pt>
                <c:pt idx="1635">
                  <c:v>30.390111000000001</c:v>
                </c:pt>
                <c:pt idx="1636">
                  <c:v>30.461948</c:v>
                </c:pt>
                <c:pt idx="1637">
                  <c:v>30.444793000000001</c:v>
                </c:pt>
                <c:pt idx="1638">
                  <c:v>30.409454</c:v>
                </c:pt>
                <c:pt idx="1639">
                  <c:v>30.484567999999999</c:v>
                </c:pt>
                <c:pt idx="1640">
                  <c:v>30.625392999999999</c:v>
                </c:pt>
                <c:pt idx="1641">
                  <c:v>30.746245999999999</c:v>
                </c:pt>
                <c:pt idx="1642">
                  <c:v>30.771184000000002</c:v>
                </c:pt>
                <c:pt idx="1643">
                  <c:v>30.759218000000001</c:v>
                </c:pt>
                <c:pt idx="1644">
                  <c:v>30.830439999999999</c:v>
                </c:pt>
                <c:pt idx="1645">
                  <c:v>30.929801999999999</c:v>
                </c:pt>
                <c:pt idx="1646">
                  <c:v>30.898292999999999</c:v>
                </c:pt>
                <c:pt idx="1647">
                  <c:v>30.820239000000001</c:v>
                </c:pt>
                <c:pt idx="1648">
                  <c:v>30.743368</c:v>
                </c:pt>
                <c:pt idx="1649">
                  <c:v>30.736629000000001</c:v>
                </c:pt>
                <c:pt idx="1650">
                  <c:v>30.77272</c:v>
                </c:pt>
                <c:pt idx="1651">
                  <c:v>30.755687000000002</c:v>
                </c:pt>
                <c:pt idx="1652">
                  <c:v>30.678370000000001</c:v>
                </c:pt>
                <c:pt idx="1653">
                  <c:v>30.635186999999998</c:v>
                </c:pt>
                <c:pt idx="1654">
                  <c:v>30.621686</c:v>
                </c:pt>
                <c:pt idx="1655">
                  <c:v>30.631364999999999</c:v>
                </c:pt>
                <c:pt idx="1656">
                  <c:v>30.622975</c:v>
                </c:pt>
                <c:pt idx="1657">
                  <c:v>30.603832000000001</c:v>
                </c:pt>
                <c:pt idx="1658">
                  <c:v>30.606349999999999</c:v>
                </c:pt>
                <c:pt idx="1659">
                  <c:v>30.645779999999998</c:v>
                </c:pt>
                <c:pt idx="1660">
                  <c:v>30.684180999999999</c:v>
                </c:pt>
                <c:pt idx="1661">
                  <c:v>30.686691</c:v>
                </c:pt>
                <c:pt idx="1662">
                  <c:v>30.634257999999999</c:v>
                </c:pt>
                <c:pt idx="1663">
                  <c:v>30.52957</c:v>
                </c:pt>
                <c:pt idx="1664">
                  <c:v>30.389175000000002</c:v>
                </c:pt>
                <c:pt idx="1665">
                  <c:v>30.253592000000001</c:v>
                </c:pt>
                <c:pt idx="1666">
                  <c:v>30.123597</c:v>
                </c:pt>
                <c:pt idx="1667">
                  <c:v>30.0123</c:v>
                </c:pt>
                <c:pt idx="1668">
                  <c:v>29.932029</c:v>
                </c:pt>
                <c:pt idx="1669">
                  <c:v>29.915357</c:v>
                </c:pt>
                <c:pt idx="1670">
                  <c:v>29.982665000000001</c:v>
                </c:pt>
                <c:pt idx="1671">
                  <c:v>30.109942</c:v>
                </c:pt>
                <c:pt idx="1672">
                  <c:v>30.229268000000001</c:v>
                </c:pt>
                <c:pt idx="1673">
                  <c:v>30.328353</c:v>
                </c:pt>
                <c:pt idx="1674">
                  <c:v>30.446911</c:v>
                </c:pt>
                <c:pt idx="1675">
                  <c:v>30.613119999999999</c:v>
                </c:pt>
                <c:pt idx="1676">
                  <c:v>30.774308000000001</c:v>
                </c:pt>
                <c:pt idx="1677">
                  <c:v>30.841248</c:v>
                </c:pt>
                <c:pt idx="1678">
                  <c:v>30.809477999999999</c:v>
                </c:pt>
                <c:pt idx="1679">
                  <c:v>30.789190999999999</c:v>
                </c:pt>
                <c:pt idx="1680">
                  <c:v>30.792162000000001</c:v>
                </c:pt>
                <c:pt idx="1681">
                  <c:v>30.750620999999999</c:v>
                </c:pt>
                <c:pt idx="1682">
                  <c:v>30.607991999999999</c:v>
                </c:pt>
                <c:pt idx="1683">
                  <c:v>30.437968999999999</c:v>
                </c:pt>
                <c:pt idx="1684">
                  <c:v>30.383486999999999</c:v>
                </c:pt>
                <c:pt idx="1685">
                  <c:v>30.459937</c:v>
                </c:pt>
                <c:pt idx="1686">
                  <c:v>30.537776000000001</c:v>
                </c:pt>
                <c:pt idx="1687">
                  <c:v>30.645503000000001</c:v>
                </c:pt>
                <c:pt idx="1688">
                  <c:v>30.806991</c:v>
                </c:pt>
                <c:pt idx="1689">
                  <c:v>31.017372999999999</c:v>
                </c:pt>
                <c:pt idx="1690">
                  <c:v>31.201381999999999</c:v>
                </c:pt>
                <c:pt idx="1691">
                  <c:v>31.315902000000001</c:v>
                </c:pt>
                <c:pt idx="1692">
                  <c:v>31.329802999999998</c:v>
                </c:pt>
                <c:pt idx="1693">
                  <c:v>31.272296999999998</c:v>
                </c:pt>
                <c:pt idx="1694">
                  <c:v>31.117125999999999</c:v>
                </c:pt>
                <c:pt idx="1695">
                  <c:v>30.877247000000001</c:v>
                </c:pt>
                <c:pt idx="1696">
                  <c:v>30.602481000000001</c:v>
                </c:pt>
                <c:pt idx="1697">
                  <c:v>30.378982000000001</c:v>
                </c:pt>
                <c:pt idx="1698">
                  <c:v>30.149985999999998</c:v>
                </c:pt>
                <c:pt idx="1699">
                  <c:v>29.931867</c:v>
                </c:pt>
                <c:pt idx="1700">
                  <c:v>29.840119999999999</c:v>
                </c:pt>
                <c:pt idx="1701">
                  <c:v>29.859455000000001</c:v>
                </c:pt>
                <c:pt idx="1702">
                  <c:v>29.930578000000001</c:v>
                </c:pt>
                <c:pt idx="1703">
                  <c:v>30.026714999999999</c:v>
                </c:pt>
                <c:pt idx="1704">
                  <c:v>30.129968000000002</c:v>
                </c:pt>
                <c:pt idx="1705">
                  <c:v>30.292017000000001</c:v>
                </c:pt>
                <c:pt idx="1706">
                  <c:v>30.528941</c:v>
                </c:pt>
                <c:pt idx="1707">
                  <c:v>30.683696999999999</c:v>
                </c:pt>
                <c:pt idx="1708">
                  <c:v>30.794771999999998</c:v>
                </c:pt>
                <c:pt idx="1709">
                  <c:v>30.934200000000001</c:v>
                </c:pt>
                <c:pt idx="1710">
                  <c:v>31.084343000000001</c:v>
                </c:pt>
                <c:pt idx="1711">
                  <c:v>31.188670999999999</c:v>
                </c:pt>
                <c:pt idx="1712">
                  <c:v>31.230687</c:v>
                </c:pt>
                <c:pt idx="1713">
                  <c:v>31.228929000000001</c:v>
                </c:pt>
                <c:pt idx="1714">
                  <c:v>31.241211</c:v>
                </c:pt>
                <c:pt idx="1715">
                  <c:v>31.223848</c:v>
                </c:pt>
                <c:pt idx="1716">
                  <c:v>31.17117</c:v>
                </c:pt>
                <c:pt idx="1717">
                  <c:v>31.136875</c:v>
                </c:pt>
                <c:pt idx="1718">
                  <c:v>31.140376</c:v>
                </c:pt>
                <c:pt idx="1719">
                  <c:v>31.157316000000002</c:v>
                </c:pt>
                <c:pt idx="1720">
                  <c:v>31.168883000000001</c:v>
                </c:pt>
                <c:pt idx="1721">
                  <c:v>31.184902000000001</c:v>
                </c:pt>
                <c:pt idx="1722">
                  <c:v>31.230602999999999</c:v>
                </c:pt>
                <c:pt idx="1723">
                  <c:v>31.287272000000002</c:v>
                </c:pt>
                <c:pt idx="1724">
                  <c:v>31.330079000000001</c:v>
                </c:pt>
                <c:pt idx="1725">
                  <c:v>31.377991000000002</c:v>
                </c:pt>
                <c:pt idx="1726">
                  <c:v>31.444500000000001</c:v>
                </c:pt>
                <c:pt idx="1727">
                  <c:v>31.490791999999999</c:v>
                </c:pt>
                <c:pt idx="1728">
                  <c:v>31.543240000000001</c:v>
                </c:pt>
                <c:pt idx="1729">
                  <c:v>31.625062</c:v>
                </c:pt>
                <c:pt idx="1730">
                  <c:v>31.647337</c:v>
                </c:pt>
                <c:pt idx="1731">
                  <c:v>31.605872999999999</c:v>
                </c:pt>
                <c:pt idx="1732">
                  <c:v>31.510103999999998</c:v>
                </c:pt>
                <c:pt idx="1733">
                  <c:v>31.394977000000001</c:v>
                </c:pt>
                <c:pt idx="1734">
                  <c:v>31.305126000000001</c:v>
                </c:pt>
                <c:pt idx="1735">
                  <c:v>31.180066</c:v>
                </c:pt>
                <c:pt idx="1736">
                  <c:v>30.945360000000001</c:v>
                </c:pt>
                <c:pt idx="1737">
                  <c:v>30.779980999999999</c:v>
                </c:pt>
                <c:pt idx="1738">
                  <c:v>30.689101000000001</c:v>
                </c:pt>
                <c:pt idx="1739">
                  <c:v>30.632624</c:v>
                </c:pt>
                <c:pt idx="1740">
                  <c:v>30.590046999999998</c:v>
                </c:pt>
                <c:pt idx="1741">
                  <c:v>30.583667999999999</c:v>
                </c:pt>
                <c:pt idx="1742">
                  <c:v>30.624134000000002</c:v>
                </c:pt>
                <c:pt idx="1743">
                  <c:v>30.720065000000002</c:v>
                </c:pt>
                <c:pt idx="1744">
                  <c:v>30.799792</c:v>
                </c:pt>
                <c:pt idx="1745">
                  <c:v>30.878367000000001</c:v>
                </c:pt>
                <c:pt idx="1746">
                  <c:v>30.948461000000002</c:v>
                </c:pt>
                <c:pt idx="1747">
                  <c:v>30.958462999999998</c:v>
                </c:pt>
                <c:pt idx="1748">
                  <c:v>30.868127999999999</c:v>
                </c:pt>
                <c:pt idx="1749">
                  <c:v>30.76519</c:v>
                </c:pt>
                <c:pt idx="1750">
                  <c:v>30.714614999999998</c:v>
                </c:pt>
                <c:pt idx="1751">
                  <c:v>30.651036999999999</c:v>
                </c:pt>
                <c:pt idx="1752">
                  <c:v>30.518041</c:v>
                </c:pt>
                <c:pt idx="1753">
                  <c:v>30.383655999999998</c:v>
                </c:pt>
                <c:pt idx="1754">
                  <c:v>30.317921999999999</c:v>
                </c:pt>
                <c:pt idx="1755">
                  <c:v>30.293091</c:v>
                </c:pt>
                <c:pt idx="1756">
                  <c:v>30.221423999999999</c:v>
                </c:pt>
                <c:pt idx="1757">
                  <c:v>30.103341</c:v>
                </c:pt>
                <c:pt idx="1758">
                  <c:v>30.022217000000001</c:v>
                </c:pt>
                <c:pt idx="1759">
                  <c:v>30.008655000000001</c:v>
                </c:pt>
                <c:pt idx="1760">
                  <c:v>30.000119000000002</c:v>
                </c:pt>
                <c:pt idx="1761">
                  <c:v>30.000219000000001</c:v>
                </c:pt>
                <c:pt idx="1762">
                  <c:v>30.051891000000001</c:v>
                </c:pt>
                <c:pt idx="1763">
                  <c:v>30.138656999999998</c:v>
                </c:pt>
                <c:pt idx="1764">
                  <c:v>30.230581000000001</c:v>
                </c:pt>
                <c:pt idx="1765">
                  <c:v>30.308872000000001</c:v>
                </c:pt>
                <c:pt idx="1766">
                  <c:v>30.374507000000001</c:v>
                </c:pt>
                <c:pt idx="1767">
                  <c:v>30.451854000000001</c:v>
                </c:pt>
                <c:pt idx="1768">
                  <c:v>30.493618000000001</c:v>
                </c:pt>
                <c:pt idx="1769">
                  <c:v>30.479955</c:v>
                </c:pt>
                <c:pt idx="1770">
                  <c:v>30.454640999999999</c:v>
                </c:pt>
                <c:pt idx="1771">
                  <c:v>30.385798000000001</c:v>
                </c:pt>
                <c:pt idx="1772">
                  <c:v>30.258973000000001</c:v>
                </c:pt>
                <c:pt idx="1773">
                  <c:v>30.115369000000001</c:v>
                </c:pt>
                <c:pt idx="1774">
                  <c:v>29.961196000000001</c:v>
                </c:pt>
                <c:pt idx="1775">
                  <c:v>29.788907999999999</c:v>
                </c:pt>
                <c:pt idx="1776">
                  <c:v>29.603387999999999</c:v>
                </c:pt>
                <c:pt idx="1777">
                  <c:v>29.451564000000001</c:v>
                </c:pt>
                <c:pt idx="1778">
                  <c:v>29.43721</c:v>
                </c:pt>
                <c:pt idx="1779">
                  <c:v>29.515931999999999</c:v>
                </c:pt>
                <c:pt idx="1780">
                  <c:v>29.612967000000001</c:v>
                </c:pt>
                <c:pt idx="1781">
                  <c:v>29.723949000000001</c:v>
                </c:pt>
                <c:pt idx="1782">
                  <c:v>29.906054000000001</c:v>
                </c:pt>
                <c:pt idx="1783">
                  <c:v>30.160378999999999</c:v>
                </c:pt>
                <c:pt idx="1784">
                  <c:v>30.398209000000001</c:v>
                </c:pt>
                <c:pt idx="1785">
                  <c:v>30.529363</c:v>
                </c:pt>
                <c:pt idx="1786">
                  <c:v>30.641988000000001</c:v>
                </c:pt>
                <c:pt idx="1787">
                  <c:v>30.771636999999998</c:v>
                </c:pt>
                <c:pt idx="1788">
                  <c:v>30.888014999999999</c:v>
                </c:pt>
                <c:pt idx="1789">
                  <c:v>30.942381999999998</c:v>
                </c:pt>
                <c:pt idx="1790">
                  <c:v>30.953757</c:v>
                </c:pt>
                <c:pt idx="1791">
                  <c:v>30.948031</c:v>
                </c:pt>
                <c:pt idx="1792">
                  <c:v>30.971473</c:v>
                </c:pt>
                <c:pt idx="1793">
                  <c:v>30.978504000000001</c:v>
                </c:pt>
                <c:pt idx="1794">
                  <c:v>30.938468</c:v>
                </c:pt>
                <c:pt idx="1795">
                  <c:v>30.863745000000002</c:v>
                </c:pt>
                <c:pt idx="1796">
                  <c:v>30.799838000000001</c:v>
                </c:pt>
                <c:pt idx="1797">
                  <c:v>30.757276000000001</c:v>
                </c:pt>
                <c:pt idx="1798">
                  <c:v>30.779112999999999</c:v>
                </c:pt>
                <c:pt idx="1799">
                  <c:v>30.777394000000001</c:v>
                </c:pt>
                <c:pt idx="1800">
                  <c:v>30.70532</c:v>
                </c:pt>
                <c:pt idx="1801">
                  <c:v>30.635387000000001</c:v>
                </c:pt>
                <c:pt idx="1802">
                  <c:v>30.627165999999999</c:v>
                </c:pt>
                <c:pt idx="1803">
                  <c:v>30.641442999999999</c:v>
                </c:pt>
                <c:pt idx="1804">
                  <c:v>30.633068999999999</c:v>
                </c:pt>
                <c:pt idx="1805">
                  <c:v>30.564371999999999</c:v>
                </c:pt>
                <c:pt idx="1806">
                  <c:v>30.50705</c:v>
                </c:pt>
                <c:pt idx="1807">
                  <c:v>30.522877000000001</c:v>
                </c:pt>
                <c:pt idx="1808">
                  <c:v>30.555284</c:v>
                </c:pt>
                <c:pt idx="1809">
                  <c:v>30.543655000000001</c:v>
                </c:pt>
                <c:pt idx="1810">
                  <c:v>30.527843000000001</c:v>
                </c:pt>
                <c:pt idx="1811">
                  <c:v>30.532164999999999</c:v>
                </c:pt>
                <c:pt idx="1812">
                  <c:v>30.532871</c:v>
                </c:pt>
                <c:pt idx="1813">
                  <c:v>30.520589999999999</c:v>
                </c:pt>
                <c:pt idx="1814">
                  <c:v>30.485887999999999</c:v>
                </c:pt>
                <c:pt idx="1815">
                  <c:v>30.432894999999998</c:v>
                </c:pt>
                <c:pt idx="1816">
                  <c:v>30.379289</c:v>
                </c:pt>
                <c:pt idx="1817">
                  <c:v>30.309263999999999</c:v>
                </c:pt>
                <c:pt idx="1818">
                  <c:v>30.216211999999999</c:v>
                </c:pt>
                <c:pt idx="1819">
                  <c:v>30.121846999999999</c:v>
                </c:pt>
                <c:pt idx="1820">
                  <c:v>30.087837</c:v>
                </c:pt>
                <c:pt idx="1821">
                  <c:v>30.117878999999999</c:v>
                </c:pt>
                <c:pt idx="1822">
                  <c:v>30.210070999999999</c:v>
                </c:pt>
                <c:pt idx="1823">
                  <c:v>30.358149999999998</c:v>
                </c:pt>
                <c:pt idx="1824">
                  <c:v>30.543156</c:v>
                </c:pt>
                <c:pt idx="1825">
                  <c:v>30.747919</c:v>
                </c:pt>
                <c:pt idx="1826">
                  <c:v>30.981006000000001</c:v>
                </c:pt>
                <c:pt idx="1827">
                  <c:v>31.141480999999999</c:v>
                </c:pt>
                <c:pt idx="1828">
                  <c:v>31.226818999999999</c:v>
                </c:pt>
                <c:pt idx="1829">
                  <c:v>31.250506000000001</c:v>
                </c:pt>
                <c:pt idx="1830">
                  <c:v>31.249462000000001</c:v>
                </c:pt>
                <c:pt idx="1831">
                  <c:v>31.180389000000002</c:v>
                </c:pt>
                <c:pt idx="1832">
                  <c:v>31.087451999999999</c:v>
                </c:pt>
                <c:pt idx="1833">
                  <c:v>31.012322999999999</c:v>
                </c:pt>
                <c:pt idx="1834">
                  <c:v>30.981135999999999</c:v>
                </c:pt>
                <c:pt idx="1835">
                  <c:v>30.973883000000001</c:v>
                </c:pt>
                <c:pt idx="1836">
                  <c:v>31.010887</c:v>
                </c:pt>
                <c:pt idx="1837">
                  <c:v>31.016821</c:v>
                </c:pt>
                <c:pt idx="1838">
                  <c:v>31.069137999999999</c:v>
                </c:pt>
                <c:pt idx="1839">
                  <c:v>31.142800999999999</c:v>
                </c:pt>
                <c:pt idx="1840">
                  <c:v>31.159127000000002</c:v>
                </c:pt>
                <c:pt idx="1841">
                  <c:v>31.146125000000001</c:v>
                </c:pt>
                <c:pt idx="1842">
                  <c:v>31.136906</c:v>
                </c:pt>
                <c:pt idx="1843">
                  <c:v>31.110771</c:v>
                </c:pt>
                <c:pt idx="1844">
                  <c:v>31.100100999999999</c:v>
                </c:pt>
                <c:pt idx="1845">
                  <c:v>31.059543000000001</c:v>
                </c:pt>
                <c:pt idx="1846">
                  <c:v>30.980246000000001</c:v>
                </c:pt>
                <c:pt idx="1847">
                  <c:v>30.951647000000001</c:v>
                </c:pt>
                <c:pt idx="1848">
                  <c:v>30.96022</c:v>
                </c:pt>
                <c:pt idx="1849">
                  <c:v>30.944431000000002</c:v>
                </c:pt>
                <c:pt idx="1850">
                  <c:v>30.906046</c:v>
                </c:pt>
                <c:pt idx="1851">
                  <c:v>30.87294</c:v>
                </c:pt>
                <c:pt idx="1852">
                  <c:v>30.884968000000001</c:v>
                </c:pt>
                <c:pt idx="1853">
                  <c:v>30.950126999999998</c:v>
                </c:pt>
                <c:pt idx="1854">
                  <c:v>30.977551999999999</c:v>
                </c:pt>
                <c:pt idx="1855">
                  <c:v>30.948239000000001</c:v>
                </c:pt>
                <c:pt idx="1856">
                  <c:v>30.932203999999999</c:v>
                </c:pt>
                <c:pt idx="1857">
                  <c:v>30.931805000000001</c:v>
                </c:pt>
                <c:pt idx="1858">
                  <c:v>30.939841000000001</c:v>
                </c:pt>
                <c:pt idx="1859">
                  <c:v>30.947286999999999</c:v>
                </c:pt>
                <c:pt idx="1860">
                  <c:v>30.945207</c:v>
                </c:pt>
                <c:pt idx="1861">
                  <c:v>30.969615000000001</c:v>
                </c:pt>
                <c:pt idx="1862">
                  <c:v>31.023973999999999</c:v>
                </c:pt>
                <c:pt idx="1863">
                  <c:v>31.08006</c:v>
                </c:pt>
                <c:pt idx="1864">
                  <c:v>31.135141000000001</c:v>
                </c:pt>
                <c:pt idx="1865">
                  <c:v>31.166757</c:v>
                </c:pt>
                <c:pt idx="1866">
                  <c:v>31.158397999999998</c:v>
                </c:pt>
                <c:pt idx="1867">
                  <c:v>31.128378000000001</c:v>
                </c:pt>
                <c:pt idx="1868">
                  <c:v>31.065169000000001</c:v>
                </c:pt>
                <c:pt idx="1869">
                  <c:v>30.994230999999999</c:v>
                </c:pt>
                <c:pt idx="1870">
                  <c:v>30.896681000000001</c:v>
                </c:pt>
                <c:pt idx="1871">
                  <c:v>30.773648000000001</c:v>
                </c:pt>
                <c:pt idx="1872">
                  <c:v>30.630298</c:v>
                </c:pt>
                <c:pt idx="1873">
                  <c:v>30.463712999999998</c:v>
                </c:pt>
                <c:pt idx="1874">
                  <c:v>30.277401999999999</c:v>
                </c:pt>
                <c:pt idx="1875">
                  <c:v>30.102412999999999</c:v>
                </c:pt>
                <c:pt idx="1876">
                  <c:v>29.920738</c:v>
                </c:pt>
                <c:pt idx="1877">
                  <c:v>29.769089999999998</c:v>
                </c:pt>
                <c:pt idx="1878">
                  <c:v>29.643761999999999</c:v>
                </c:pt>
                <c:pt idx="1879">
                  <c:v>29.558223999999999</c:v>
                </c:pt>
                <c:pt idx="1880">
                  <c:v>29.532672000000002</c:v>
                </c:pt>
                <c:pt idx="1881">
                  <c:v>29.513176000000001</c:v>
                </c:pt>
                <c:pt idx="1882">
                  <c:v>29.467928000000001</c:v>
                </c:pt>
                <c:pt idx="1883">
                  <c:v>29.443795999999999</c:v>
                </c:pt>
                <c:pt idx="1884">
                  <c:v>29.450067000000001</c:v>
                </c:pt>
                <c:pt idx="1885">
                  <c:v>29.460167999999999</c:v>
                </c:pt>
                <c:pt idx="1886">
                  <c:v>29.418503999999999</c:v>
                </c:pt>
                <c:pt idx="1887">
                  <c:v>29.308596999999999</c:v>
                </c:pt>
                <c:pt idx="1888">
                  <c:v>29.257024000000001</c:v>
                </c:pt>
                <c:pt idx="1889">
                  <c:v>29.300975000000001</c:v>
                </c:pt>
                <c:pt idx="1890">
                  <c:v>29.340474</c:v>
                </c:pt>
                <c:pt idx="1891">
                  <c:v>29.323242</c:v>
                </c:pt>
                <c:pt idx="1892">
                  <c:v>29.309441</c:v>
                </c:pt>
                <c:pt idx="1893">
                  <c:v>29.415887000000001</c:v>
                </c:pt>
                <c:pt idx="1894">
                  <c:v>29.644169000000002</c:v>
                </c:pt>
                <c:pt idx="1895">
                  <c:v>29.831032</c:v>
                </c:pt>
                <c:pt idx="1896">
                  <c:v>29.928443999999999</c:v>
                </c:pt>
                <c:pt idx="1897">
                  <c:v>30.046195999999998</c:v>
                </c:pt>
                <c:pt idx="1898">
                  <c:v>30.219021000000001</c:v>
                </c:pt>
                <c:pt idx="1899">
                  <c:v>30.393719000000001</c:v>
                </c:pt>
                <c:pt idx="1900">
                  <c:v>30.476293999999999</c:v>
                </c:pt>
                <c:pt idx="1901">
                  <c:v>30.494800000000001</c:v>
                </c:pt>
                <c:pt idx="1902">
                  <c:v>30.524719000000001</c:v>
                </c:pt>
                <c:pt idx="1903">
                  <c:v>30.568954000000002</c:v>
                </c:pt>
                <c:pt idx="1904">
                  <c:v>30.567419000000001</c:v>
                </c:pt>
                <c:pt idx="1905">
                  <c:v>30.511040999999999</c:v>
                </c:pt>
                <c:pt idx="1906">
                  <c:v>30.423216</c:v>
                </c:pt>
                <c:pt idx="1907">
                  <c:v>30.336542999999999</c:v>
                </c:pt>
                <c:pt idx="1908">
                  <c:v>30.206748000000001</c:v>
                </c:pt>
                <c:pt idx="1909">
                  <c:v>30.064173</c:v>
                </c:pt>
                <c:pt idx="1910">
                  <c:v>29.993463999999999</c:v>
                </c:pt>
                <c:pt idx="1911">
                  <c:v>29.995882000000002</c:v>
                </c:pt>
                <c:pt idx="1912">
                  <c:v>30.029924000000001</c:v>
                </c:pt>
                <c:pt idx="1913">
                  <c:v>30.085657000000001</c:v>
                </c:pt>
                <c:pt idx="1914">
                  <c:v>30.187275</c:v>
                </c:pt>
                <c:pt idx="1915">
                  <c:v>30.366762000000001</c:v>
                </c:pt>
                <c:pt idx="1916">
                  <c:v>30.577864999999999</c:v>
                </c:pt>
                <c:pt idx="1917">
                  <c:v>30.709126999999999</c:v>
                </c:pt>
                <c:pt idx="1918">
                  <c:v>30.768713000000002</c:v>
                </c:pt>
                <c:pt idx="1919">
                  <c:v>30.820846</c:v>
                </c:pt>
                <c:pt idx="1920">
                  <c:v>30.922609999999999</c:v>
                </c:pt>
                <c:pt idx="1921">
                  <c:v>31.037637</c:v>
                </c:pt>
                <c:pt idx="1922">
                  <c:v>31.135770000000001</c:v>
                </c:pt>
                <c:pt idx="1923">
                  <c:v>31.215696999999999</c:v>
                </c:pt>
                <c:pt idx="1924">
                  <c:v>31.312663000000001</c:v>
                </c:pt>
                <c:pt idx="1925">
                  <c:v>31.437062000000001</c:v>
                </c:pt>
                <c:pt idx="1926">
                  <c:v>31.577511000000001</c:v>
                </c:pt>
                <c:pt idx="1927">
                  <c:v>31.629023</c:v>
                </c:pt>
                <c:pt idx="1928">
                  <c:v>31.573858000000001</c:v>
                </c:pt>
                <c:pt idx="1929">
                  <c:v>31.442397</c:v>
                </c:pt>
                <c:pt idx="1930">
                  <c:v>31.302900000000001</c:v>
                </c:pt>
                <c:pt idx="1931">
                  <c:v>31.185638999999998</c:v>
                </c:pt>
                <c:pt idx="1932">
                  <c:v>31.042311000000002</c:v>
                </c:pt>
                <c:pt idx="1933">
                  <c:v>30.852830000000001</c:v>
                </c:pt>
                <c:pt idx="1934">
                  <c:v>30.702179999999998</c:v>
                </c:pt>
                <c:pt idx="1935">
                  <c:v>30.613880000000002</c:v>
                </c:pt>
                <c:pt idx="1936">
                  <c:v>30.558776000000002</c:v>
                </c:pt>
                <c:pt idx="1937">
                  <c:v>30.483377999999998</c:v>
                </c:pt>
                <c:pt idx="1938">
                  <c:v>30.372757</c:v>
                </c:pt>
                <c:pt idx="1939">
                  <c:v>30.2818</c:v>
                </c:pt>
                <c:pt idx="1940">
                  <c:v>30.236858999999999</c:v>
                </c:pt>
                <c:pt idx="1941">
                  <c:v>30.213479</c:v>
                </c:pt>
                <c:pt idx="1942">
                  <c:v>30.220870999999999</c:v>
                </c:pt>
                <c:pt idx="1943">
                  <c:v>30.253814999999999</c:v>
                </c:pt>
                <c:pt idx="1944">
                  <c:v>30.288523999999999</c:v>
                </c:pt>
                <c:pt idx="1945">
                  <c:v>30.346053000000001</c:v>
                </c:pt>
                <c:pt idx="1946">
                  <c:v>30.455431000000001</c:v>
                </c:pt>
                <c:pt idx="1947">
                  <c:v>30.576077000000002</c:v>
                </c:pt>
                <c:pt idx="1948">
                  <c:v>30.661653000000001</c:v>
                </c:pt>
                <c:pt idx="1949">
                  <c:v>30.698326999999999</c:v>
                </c:pt>
                <c:pt idx="1950">
                  <c:v>30.754352000000001</c:v>
                </c:pt>
                <c:pt idx="1951">
                  <c:v>30.862233</c:v>
                </c:pt>
                <c:pt idx="1952">
                  <c:v>30.968003</c:v>
                </c:pt>
                <c:pt idx="1953">
                  <c:v>30.996403000000001</c:v>
                </c:pt>
                <c:pt idx="1954">
                  <c:v>30.977682000000001</c:v>
                </c:pt>
                <c:pt idx="1955">
                  <c:v>30.973137999999999</c:v>
                </c:pt>
                <c:pt idx="1956">
                  <c:v>30.984943999999999</c:v>
                </c:pt>
                <c:pt idx="1957">
                  <c:v>30.934598999999999</c:v>
                </c:pt>
                <c:pt idx="1958">
                  <c:v>30.823578000000001</c:v>
                </c:pt>
                <c:pt idx="1959">
                  <c:v>30.688364</c:v>
                </c:pt>
                <c:pt idx="1960">
                  <c:v>30.564025999999998</c:v>
                </c:pt>
                <c:pt idx="1961">
                  <c:v>30.441661</c:v>
                </c:pt>
                <c:pt idx="1962">
                  <c:v>30.305042</c:v>
                </c:pt>
                <c:pt idx="1963">
                  <c:v>30.165115</c:v>
                </c:pt>
                <c:pt idx="1964">
                  <c:v>30.065462</c:v>
                </c:pt>
                <c:pt idx="1965">
                  <c:v>29.983540000000001</c:v>
                </c:pt>
                <c:pt idx="1966">
                  <c:v>29.891984999999998</c:v>
                </c:pt>
                <c:pt idx="1967">
                  <c:v>29.807506</c:v>
                </c:pt>
                <c:pt idx="1968">
                  <c:v>29.772728000000001</c:v>
                </c:pt>
                <c:pt idx="1969">
                  <c:v>29.768315000000001</c:v>
                </c:pt>
                <c:pt idx="1970">
                  <c:v>29.777479</c:v>
                </c:pt>
                <c:pt idx="1971">
                  <c:v>29.753945999999999</c:v>
                </c:pt>
                <c:pt idx="1972">
                  <c:v>29.73808</c:v>
                </c:pt>
                <c:pt idx="1973">
                  <c:v>29.777272</c:v>
                </c:pt>
                <c:pt idx="1974">
                  <c:v>29.810860999999999</c:v>
                </c:pt>
                <c:pt idx="1975">
                  <c:v>29.766680000000001</c:v>
                </c:pt>
                <c:pt idx="1976">
                  <c:v>29.678961999999999</c:v>
                </c:pt>
                <c:pt idx="1977">
                  <c:v>29.537907000000001</c:v>
                </c:pt>
                <c:pt idx="1978">
                  <c:v>29.413784</c:v>
                </c:pt>
                <c:pt idx="1979">
                  <c:v>29.31222</c:v>
                </c:pt>
                <c:pt idx="1980">
                  <c:v>29.166105999999999</c:v>
                </c:pt>
                <c:pt idx="1981">
                  <c:v>29.038520999999999</c:v>
                </c:pt>
                <c:pt idx="1982">
                  <c:v>28.995515000000001</c:v>
                </c:pt>
                <c:pt idx="1983">
                  <c:v>29.031828000000001</c:v>
                </c:pt>
                <c:pt idx="1984">
                  <c:v>29.150586000000001</c:v>
                </c:pt>
                <c:pt idx="1985">
                  <c:v>29.284557</c:v>
                </c:pt>
                <c:pt idx="1986">
                  <c:v>29.400827</c:v>
                </c:pt>
                <c:pt idx="1987">
                  <c:v>29.601868</c:v>
                </c:pt>
                <c:pt idx="1988">
                  <c:v>29.841448</c:v>
                </c:pt>
                <c:pt idx="1989">
                  <c:v>30.034306999999998</c:v>
                </c:pt>
                <c:pt idx="1990">
                  <c:v>30.133215</c:v>
                </c:pt>
                <c:pt idx="1991">
                  <c:v>30.199072000000001</c:v>
                </c:pt>
                <c:pt idx="1992">
                  <c:v>30.284655999999998</c:v>
                </c:pt>
                <c:pt idx="1993">
                  <c:v>30.383472000000001</c:v>
                </c:pt>
                <c:pt idx="1994">
                  <c:v>30.434391999999999</c:v>
                </c:pt>
                <c:pt idx="1995">
                  <c:v>30.444669999999999</c:v>
                </c:pt>
                <c:pt idx="1996">
                  <c:v>30.427423000000001</c:v>
                </c:pt>
                <c:pt idx="1997">
                  <c:v>30.452490999999998</c:v>
                </c:pt>
                <c:pt idx="1998">
                  <c:v>30.520935000000001</c:v>
                </c:pt>
                <c:pt idx="1999">
                  <c:v>30.620949</c:v>
                </c:pt>
                <c:pt idx="2000">
                  <c:v>30.759625</c:v>
                </c:pt>
                <c:pt idx="2001">
                  <c:v>30.881422000000001</c:v>
                </c:pt>
                <c:pt idx="2002">
                  <c:v>30.959783000000002</c:v>
                </c:pt>
                <c:pt idx="2003">
                  <c:v>31.078002999999999</c:v>
                </c:pt>
                <c:pt idx="2004">
                  <c:v>31.224823000000001</c:v>
                </c:pt>
                <c:pt idx="2005">
                  <c:v>31.315956</c:v>
                </c:pt>
                <c:pt idx="2006">
                  <c:v>31.324038000000002</c:v>
                </c:pt>
                <c:pt idx="2007">
                  <c:v>31.220033000000001</c:v>
                </c:pt>
                <c:pt idx="2008">
                  <c:v>31.065615000000001</c:v>
                </c:pt>
                <c:pt idx="2009">
                  <c:v>30.965747</c:v>
                </c:pt>
                <c:pt idx="2010">
                  <c:v>30.842552999999999</c:v>
                </c:pt>
                <c:pt idx="2011">
                  <c:v>30.640391000000001</c:v>
                </c:pt>
                <c:pt idx="2012">
                  <c:v>30.332621</c:v>
                </c:pt>
                <c:pt idx="2013">
                  <c:v>29.926217999999999</c:v>
                </c:pt>
                <c:pt idx="2014">
                  <c:v>29.494501</c:v>
                </c:pt>
                <c:pt idx="2015">
                  <c:v>29.052966999999999</c:v>
                </c:pt>
                <c:pt idx="2016">
                  <c:v>28.512640000000001</c:v>
                </c:pt>
                <c:pt idx="2017">
                  <c:v>27.938753999999999</c:v>
                </c:pt>
                <c:pt idx="2018">
                  <c:v>27.355535</c:v>
                </c:pt>
                <c:pt idx="2019">
                  <c:v>26.861568999999999</c:v>
                </c:pt>
                <c:pt idx="2020">
                  <c:v>26.590457000000001</c:v>
                </c:pt>
                <c:pt idx="2021">
                  <c:v>26.488916</c:v>
                </c:pt>
                <c:pt idx="2022">
                  <c:v>26.542745</c:v>
                </c:pt>
                <c:pt idx="2023">
                  <c:v>26.805107</c:v>
                </c:pt>
                <c:pt idx="2024">
                  <c:v>27.225141000000001</c:v>
                </c:pt>
                <c:pt idx="2025">
                  <c:v>27.786009</c:v>
                </c:pt>
                <c:pt idx="2026">
                  <c:v>28.468343000000001</c:v>
                </c:pt>
                <c:pt idx="2027">
                  <c:v>29.060127999999999</c:v>
                </c:pt>
                <c:pt idx="2028">
                  <c:v>29.561769999999999</c:v>
                </c:pt>
                <c:pt idx="2029">
                  <c:v>29.928989000000001</c:v>
                </c:pt>
                <c:pt idx="2030">
                  <c:v>30.127942000000001</c:v>
                </c:pt>
                <c:pt idx="2031">
                  <c:v>30.212267000000001</c:v>
                </c:pt>
                <c:pt idx="2032">
                  <c:v>30.235885</c:v>
                </c:pt>
                <c:pt idx="2033">
                  <c:v>30.158898000000001</c:v>
                </c:pt>
                <c:pt idx="2034">
                  <c:v>30.051300000000001</c:v>
                </c:pt>
                <c:pt idx="2035">
                  <c:v>29.939419999999998</c:v>
                </c:pt>
                <c:pt idx="2036">
                  <c:v>29.87463</c:v>
                </c:pt>
                <c:pt idx="2037">
                  <c:v>29.857482999999998</c:v>
                </c:pt>
                <c:pt idx="2038">
                  <c:v>29.851987000000001</c:v>
                </c:pt>
                <c:pt idx="2039">
                  <c:v>29.817561999999999</c:v>
                </c:pt>
                <c:pt idx="2040">
                  <c:v>29.802586000000002</c:v>
                </c:pt>
                <c:pt idx="2041">
                  <c:v>29.774018000000002</c:v>
                </c:pt>
                <c:pt idx="2042">
                  <c:v>29.724287</c:v>
                </c:pt>
                <c:pt idx="2043">
                  <c:v>29.692602000000001</c:v>
                </c:pt>
                <c:pt idx="2044">
                  <c:v>29.688319</c:v>
                </c:pt>
                <c:pt idx="2045">
                  <c:v>29.665284</c:v>
                </c:pt>
                <c:pt idx="2046">
                  <c:v>29.624005</c:v>
                </c:pt>
                <c:pt idx="2047">
                  <c:v>29.543801999999999</c:v>
                </c:pt>
                <c:pt idx="2048">
                  <c:v>29.549021</c:v>
                </c:pt>
                <c:pt idx="2049">
                  <c:v>29.638895000000002</c:v>
                </c:pt>
                <c:pt idx="2050">
                  <c:v>29.718254000000002</c:v>
                </c:pt>
                <c:pt idx="2051">
                  <c:v>29.771599999999999</c:v>
                </c:pt>
                <c:pt idx="2052">
                  <c:v>29.880717000000001</c:v>
                </c:pt>
                <c:pt idx="2053">
                  <c:v>30.045881000000001</c:v>
                </c:pt>
                <c:pt idx="2054">
                  <c:v>30.221185999999999</c:v>
                </c:pt>
                <c:pt idx="2055">
                  <c:v>30.345262999999999</c:v>
                </c:pt>
                <c:pt idx="2056">
                  <c:v>30.443933000000001</c:v>
                </c:pt>
                <c:pt idx="2057">
                  <c:v>30.539272</c:v>
                </c:pt>
                <c:pt idx="2058">
                  <c:v>30.613057999999999</c:v>
                </c:pt>
                <c:pt idx="2059">
                  <c:v>30.631633000000001</c:v>
                </c:pt>
                <c:pt idx="2060">
                  <c:v>30.614999999999998</c:v>
                </c:pt>
                <c:pt idx="2061">
                  <c:v>30.632484999999999</c:v>
                </c:pt>
                <c:pt idx="2062">
                  <c:v>30.667332999999999</c:v>
                </c:pt>
                <c:pt idx="2063">
                  <c:v>30.649249000000001</c:v>
                </c:pt>
                <c:pt idx="2064">
                  <c:v>30.605152</c:v>
                </c:pt>
                <c:pt idx="2065">
                  <c:v>30.602796000000001</c:v>
                </c:pt>
                <c:pt idx="2066">
                  <c:v>30.633284</c:v>
                </c:pt>
                <c:pt idx="2067">
                  <c:v>30.686215000000001</c:v>
                </c:pt>
                <c:pt idx="2068">
                  <c:v>30.737940999999999</c:v>
                </c:pt>
                <c:pt idx="2069">
                  <c:v>30.777532000000001</c:v>
                </c:pt>
                <c:pt idx="2070">
                  <c:v>30.830625000000001</c:v>
                </c:pt>
                <c:pt idx="2071">
                  <c:v>30.906321999999999</c:v>
                </c:pt>
                <c:pt idx="2072">
                  <c:v>30.985911000000002</c:v>
                </c:pt>
                <c:pt idx="2073">
                  <c:v>31.074165000000001</c:v>
                </c:pt>
                <c:pt idx="2074">
                  <c:v>31.154198999999998</c:v>
                </c:pt>
                <c:pt idx="2075">
                  <c:v>31.215582000000001</c:v>
                </c:pt>
                <c:pt idx="2076">
                  <c:v>31.286857999999999</c:v>
                </c:pt>
                <c:pt idx="2077">
                  <c:v>31.395944</c:v>
                </c:pt>
                <c:pt idx="2078">
                  <c:v>31.504992000000001</c:v>
                </c:pt>
                <c:pt idx="2079">
                  <c:v>31.577911</c:v>
                </c:pt>
                <c:pt idx="2080">
                  <c:v>31.579913999999999</c:v>
                </c:pt>
                <c:pt idx="2081">
                  <c:v>31.572277</c:v>
                </c:pt>
                <c:pt idx="2082">
                  <c:v>31.525615999999999</c:v>
                </c:pt>
                <c:pt idx="2083">
                  <c:v>31.379940000000001</c:v>
                </c:pt>
                <c:pt idx="2084">
                  <c:v>31.150829999999999</c:v>
                </c:pt>
                <c:pt idx="2085">
                  <c:v>30.910551000000002</c:v>
                </c:pt>
                <c:pt idx="2086">
                  <c:v>30.668937</c:v>
                </c:pt>
                <c:pt idx="2087">
                  <c:v>30.47878</c:v>
                </c:pt>
                <c:pt idx="2088">
                  <c:v>30.265505000000001</c:v>
                </c:pt>
                <c:pt idx="2089">
                  <c:v>30.118048000000002</c:v>
                </c:pt>
                <c:pt idx="2090">
                  <c:v>30.121379000000001</c:v>
                </c:pt>
                <c:pt idx="2091">
                  <c:v>30.215398</c:v>
                </c:pt>
                <c:pt idx="2092">
                  <c:v>30.288416999999999</c:v>
                </c:pt>
                <c:pt idx="2093">
                  <c:v>30.330487000000002</c:v>
                </c:pt>
                <c:pt idx="2094">
                  <c:v>30.368895999999999</c:v>
                </c:pt>
                <c:pt idx="2095">
                  <c:v>30.465256</c:v>
                </c:pt>
                <c:pt idx="2096">
                  <c:v>30.537292000000001</c:v>
                </c:pt>
                <c:pt idx="2097">
                  <c:v>30.517757</c:v>
                </c:pt>
                <c:pt idx="2098">
                  <c:v>30.438752000000001</c:v>
                </c:pt>
                <c:pt idx="2099">
                  <c:v>30.397210999999999</c:v>
                </c:pt>
                <c:pt idx="2100">
                  <c:v>30.422471999999999</c:v>
                </c:pt>
                <c:pt idx="2101">
                  <c:v>30.449797</c:v>
                </c:pt>
                <c:pt idx="2102">
                  <c:v>30.439965000000001</c:v>
                </c:pt>
                <c:pt idx="2103">
                  <c:v>30.449268</c:v>
                </c:pt>
                <c:pt idx="2104">
                  <c:v>30.502735999999999</c:v>
                </c:pt>
                <c:pt idx="2105">
                  <c:v>30.559159999999999</c:v>
                </c:pt>
                <c:pt idx="2106">
                  <c:v>30.583300000000001</c:v>
                </c:pt>
                <c:pt idx="2107">
                  <c:v>30.618393000000001</c:v>
                </c:pt>
                <c:pt idx="2108">
                  <c:v>30.678977</c:v>
                </c:pt>
                <c:pt idx="2109">
                  <c:v>30.705842000000001</c:v>
                </c:pt>
                <c:pt idx="2110">
                  <c:v>30.705849000000001</c:v>
                </c:pt>
                <c:pt idx="2111">
                  <c:v>30.709503000000002</c:v>
                </c:pt>
                <c:pt idx="2112">
                  <c:v>30.771476</c:v>
                </c:pt>
                <c:pt idx="2113">
                  <c:v>30.856469000000001</c:v>
                </c:pt>
                <c:pt idx="2114">
                  <c:v>30.871051999999999</c:v>
                </c:pt>
                <c:pt idx="2115">
                  <c:v>30.853590000000001</c:v>
                </c:pt>
                <c:pt idx="2116">
                  <c:v>30.906337000000001</c:v>
                </c:pt>
                <c:pt idx="2117">
                  <c:v>30.912524000000001</c:v>
                </c:pt>
                <c:pt idx="2118">
                  <c:v>30.862824</c:v>
                </c:pt>
                <c:pt idx="2119">
                  <c:v>30.813876</c:v>
                </c:pt>
                <c:pt idx="2120">
                  <c:v>30.795915000000001</c:v>
                </c:pt>
                <c:pt idx="2121">
                  <c:v>30.814658999999999</c:v>
                </c:pt>
                <c:pt idx="2122">
                  <c:v>30.805364000000001</c:v>
                </c:pt>
                <c:pt idx="2123">
                  <c:v>30.760653000000001</c:v>
                </c:pt>
                <c:pt idx="2124">
                  <c:v>30.807466999999999</c:v>
                </c:pt>
                <c:pt idx="2125">
                  <c:v>30.900272999999999</c:v>
                </c:pt>
                <c:pt idx="2126">
                  <c:v>30.909246</c:v>
                </c:pt>
                <c:pt idx="2127">
                  <c:v>30.869071999999999</c:v>
                </c:pt>
                <c:pt idx="2128">
                  <c:v>30.841217</c:v>
                </c:pt>
                <c:pt idx="2129">
                  <c:v>30.858862999999999</c:v>
                </c:pt>
                <c:pt idx="2130">
                  <c:v>30.812871000000001</c:v>
                </c:pt>
                <c:pt idx="2131">
                  <c:v>30.642724999999999</c:v>
                </c:pt>
                <c:pt idx="2132">
                  <c:v>30.387333000000002</c:v>
                </c:pt>
                <c:pt idx="2133">
                  <c:v>30.111992000000001</c:v>
                </c:pt>
                <c:pt idx="2134">
                  <c:v>29.766380000000002</c:v>
                </c:pt>
                <c:pt idx="2135">
                  <c:v>29.309909000000001</c:v>
                </c:pt>
                <c:pt idx="2136">
                  <c:v>28.761361000000001</c:v>
                </c:pt>
                <c:pt idx="2137">
                  <c:v>28.257631</c:v>
                </c:pt>
                <c:pt idx="2138">
                  <c:v>27.803301999999999</c:v>
                </c:pt>
                <c:pt idx="2139">
                  <c:v>27.412963999999999</c:v>
                </c:pt>
                <c:pt idx="2140">
                  <c:v>27.12238</c:v>
                </c:pt>
                <c:pt idx="2141">
                  <c:v>26.980764000000001</c:v>
                </c:pt>
                <c:pt idx="2142">
                  <c:v>27.054949000000001</c:v>
                </c:pt>
                <c:pt idx="2143">
                  <c:v>27.311868</c:v>
                </c:pt>
                <c:pt idx="2144">
                  <c:v>27.645513999999999</c:v>
                </c:pt>
                <c:pt idx="2145">
                  <c:v>28.072126000000001</c:v>
                </c:pt>
                <c:pt idx="2146">
                  <c:v>28.588705000000001</c:v>
                </c:pt>
                <c:pt idx="2147">
                  <c:v>29.125041</c:v>
                </c:pt>
                <c:pt idx="2148">
                  <c:v>29.606242999999999</c:v>
                </c:pt>
                <c:pt idx="2149">
                  <c:v>29.905017999999998</c:v>
                </c:pt>
                <c:pt idx="2150">
                  <c:v>30.052129000000001</c:v>
                </c:pt>
                <c:pt idx="2151">
                  <c:v>30.163004000000001</c:v>
                </c:pt>
                <c:pt idx="2152">
                  <c:v>30.244896000000001</c:v>
                </c:pt>
                <c:pt idx="2153">
                  <c:v>30.237811000000001</c:v>
                </c:pt>
                <c:pt idx="2154">
                  <c:v>30.172529999999998</c:v>
                </c:pt>
                <c:pt idx="2155">
                  <c:v>30.117356999999998</c:v>
                </c:pt>
                <c:pt idx="2156">
                  <c:v>30.142710000000001</c:v>
                </c:pt>
                <c:pt idx="2157">
                  <c:v>30.219835</c:v>
                </c:pt>
                <c:pt idx="2158">
                  <c:v>30.286788999999999</c:v>
                </c:pt>
                <c:pt idx="2159">
                  <c:v>30.333787000000001</c:v>
                </c:pt>
                <c:pt idx="2160">
                  <c:v>30.404204</c:v>
                </c:pt>
                <c:pt idx="2161">
                  <c:v>30.484345000000001</c:v>
                </c:pt>
                <c:pt idx="2162">
                  <c:v>30.539249000000002</c:v>
                </c:pt>
                <c:pt idx="2163">
                  <c:v>30.57696</c:v>
                </c:pt>
                <c:pt idx="2164">
                  <c:v>30.621317000000001</c:v>
                </c:pt>
                <c:pt idx="2165">
                  <c:v>30.668859999999999</c:v>
                </c:pt>
                <c:pt idx="2166">
                  <c:v>30.707560999999998</c:v>
                </c:pt>
                <c:pt idx="2167">
                  <c:v>30.726787999999999</c:v>
                </c:pt>
                <c:pt idx="2168">
                  <c:v>30.75188</c:v>
                </c:pt>
                <c:pt idx="2169">
                  <c:v>30.818275</c:v>
                </c:pt>
                <c:pt idx="2170">
                  <c:v>30.885728</c:v>
                </c:pt>
                <c:pt idx="2171">
                  <c:v>30.916468999999999</c:v>
                </c:pt>
                <c:pt idx="2172">
                  <c:v>30.873885000000001</c:v>
                </c:pt>
                <c:pt idx="2173">
                  <c:v>30.786866</c:v>
                </c:pt>
                <c:pt idx="2174">
                  <c:v>30.707515000000001</c:v>
                </c:pt>
                <c:pt idx="2175">
                  <c:v>30.626161</c:v>
                </c:pt>
                <c:pt idx="2176">
                  <c:v>30.483761999999999</c:v>
                </c:pt>
                <c:pt idx="2177">
                  <c:v>30.322158999999999</c:v>
                </c:pt>
                <c:pt idx="2178">
                  <c:v>30.182062999999999</c:v>
                </c:pt>
                <c:pt idx="2179">
                  <c:v>30.148589000000001</c:v>
                </c:pt>
                <c:pt idx="2180">
                  <c:v>30.210056000000002</c:v>
                </c:pt>
                <c:pt idx="2181">
                  <c:v>30.281500999999999</c:v>
                </c:pt>
                <c:pt idx="2182">
                  <c:v>30.315795999999999</c:v>
                </c:pt>
                <c:pt idx="2183">
                  <c:v>30.369157000000001</c:v>
                </c:pt>
                <c:pt idx="2184">
                  <c:v>30.472801</c:v>
                </c:pt>
                <c:pt idx="2185">
                  <c:v>30.606956</c:v>
                </c:pt>
                <c:pt idx="2186">
                  <c:v>30.700399999999998</c:v>
                </c:pt>
                <c:pt idx="2187">
                  <c:v>30.747620000000001</c:v>
                </c:pt>
                <c:pt idx="2188">
                  <c:v>30.776212000000001</c:v>
                </c:pt>
                <c:pt idx="2189">
                  <c:v>30.819257</c:v>
                </c:pt>
                <c:pt idx="2190">
                  <c:v>30.900458</c:v>
                </c:pt>
                <c:pt idx="2191">
                  <c:v>30.922794</c:v>
                </c:pt>
                <c:pt idx="2192">
                  <c:v>30.901985</c:v>
                </c:pt>
                <c:pt idx="2193">
                  <c:v>30.901156</c:v>
                </c:pt>
                <c:pt idx="2194">
                  <c:v>30.913806000000001</c:v>
                </c:pt>
                <c:pt idx="2195">
                  <c:v>30.935504999999999</c:v>
                </c:pt>
                <c:pt idx="2196">
                  <c:v>30.975541</c:v>
                </c:pt>
                <c:pt idx="2197">
                  <c:v>30.944002000000001</c:v>
                </c:pt>
                <c:pt idx="2198">
                  <c:v>30.965325</c:v>
                </c:pt>
                <c:pt idx="2199">
                  <c:v>31.042043</c:v>
                </c:pt>
                <c:pt idx="2200">
                  <c:v>30.997017</c:v>
                </c:pt>
                <c:pt idx="2201">
                  <c:v>30.846083</c:v>
                </c:pt>
                <c:pt idx="2202">
                  <c:v>30.666696000000002</c:v>
                </c:pt>
                <c:pt idx="2203">
                  <c:v>30.48357</c:v>
                </c:pt>
                <c:pt idx="2204">
                  <c:v>30.323271999999999</c:v>
                </c:pt>
                <c:pt idx="2205">
                  <c:v>30.089203000000001</c:v>
                </c:pt>
                <c:pt idx="2206">
                  <c:v>29.741342</c:v>
                </c:pt>
                <c:pt idx="2207">
                  <c:v>29.514036000000001</c:v>
                </c:pt>
                <c:pt idx="2208">
                  <c:v>29.411704</c:v>
                </c:pt>
                <c:pt idx="2209">
                  <c:v>29.357583000000002</c:v>
                </c:pt>
                <c:pt idx="2210">
                  <c:v>29.331547</c:v>
                </c:pt>
                <c:pt idx="2211">
                  <c:v>29.373372</c:v>
                </c:pt>
                <c:pt idx="2212">
                  <c:v>29.508517000000001</c:v>
                </c:pt>
                <c:pt idx="2213">
                  <c:v>29.756080000000001</c:v>
                </c:pt>
                <c:pt idx="2214">
                  <c:v>30.024405000000002</c:v>
                </c:pt>
                <c:pt idx="2215">
                  <c:v>30.287103999999999</c:v>
                </c:pt>
                <c:pt idx="2216">
                  <c:v>30.535043000000002</c:v>
                </c:pt>
                <c:pt idx="2217">
                  <c:v>30.732676000000001</c:v>
                </c:pt>
                <c:pt idx="2218">
                  <c:v>30.853919999999999</c:v>
                </c:pt>
                <c:pt idx="2219">
                  <c:v>30.930637999999998</c:v>
                </c:pt>
                <c:pt idx="2220">
                  <c:v>30.908639999999998</c:v>
                </c:pt>
                <c:pt idx="2221">
                  <c:v>30.796714000000001</c:v>
                </c:pt>
                <c:pt idx="2222">
                  <c:v>30.606878999999999</c:v>
                </c:pt>
                <c:pt idx="2223">
                  <c:v>30.350390000000001</c:v>
                </c:pt>
                <c:pt idx="2224">
                  <c:v>30.063320999999998</c:v>
                </c:pt>
                <c:pt idx="2225">
                  <c:v>29.764776000000001</c:v>
                </c:pt>
                <c:pt idx="2226">
                  <c:v>29.421982</c:v>
                </c:pt>
                <c:pt idx="2227">
                  <c:v>29.166536000000001</c:v>
                </c:pt>
                <c:pt idx="2228">
                  <c:v>28.954059000000001</c:v>
                </c:pt>
                <c:pt idx="2229">
                  <c:v>28.768806999999999</c:v>
                </c:pt>
                <c:pt idx="2230">
                  <c:v>28.713749</c:v>
                </c:pt>
                <c:pt idx="2231">
                  <c:v>28.789746000000001</c:v>
                </c:pt>
                <c:pt idx="2232">
                  <c:v>28.946275</c:v>
                </c:pt>
                <c:pt idx="2233">
                  <c:v>29.176576000000001</c:v>
                </c:pt>
                <c:pt idx="2234">
                  <c:v>29.445868000000001</c:v>
                </c:pt>
                <c:pt idx="2235">
                  <c:v>29.798041999999999</c:v>
                </c:pt>
                <c:pt idx="2236">
                  <c:v>30.217884999999999</c:v>
                </c:pt>
                <c:pt idx="2237">
                  <c:v>30.528756999999999</c:v>
                </c:pt>
                <c:pt idx="2238">
                  <c:v>30.748256999999999</c:v>
                </c:pt>
                <c:pt idx="2239">
                  <c:v>30.952552000000001</c:v>
                </c:pt>
                <c:pt idx="2240">
                  <c:v>31.119973999999999</c:v>
                </c:pt>
                <c:pt idx="2241">
                  <c:v>31.173587999999999</c:v>
                </c:pt>
                <c:pt idx="2242">
                  <c:v>31.104990999999998</c:v>
                </c:pt>
                <c:pt idx="2243">
                  <c:v>30.997961</c:v>
                </c:pt>
                <c:pt idx="2244">
                  <c:v>30.956237000000002</c:v>
                </c:pt>
                <c:pt idx="2245">
                  <c:v>30.911987</c:v>
                </c:pt>
                <c:pt idx="2246">
                  <c:v>30.795424000000001</c:v>
                </c:pt>
                <c:pt idx="2247">
                  <c:v>30.696047</c:v>
                </c:pt>
                <c:pt idx="2248">
                  <c:v>30.701298000000001</c:v>
                </c:pt>
                <c:pt idx="2249">
                  <c:v>30.778123000000001</c:v>
                </c:pt>
                <c:pt idx="2250">
                  <c:v>30.826993999999999</c:v>
                </c:pt>
                <c:pt idx="2251">
                  <c:v>30.861626999999999</c:v>
                </c:pt>
                <c:pt idx="2252">
                  <c:v>30.958431999999998</c:v>
                </c:pt>
                <c:pt idx="2253">
                  <c:v>31.129529999999999</c:v>
                </c:pt>
                <c:pt idx="2254">
                  <c:v>31.277232000000001</c:v>
                </c:pt>
                <c:pt idx="2255">
                  <c:v>31.338484000000001</c:v>
                </c:pt>
                <c:pt idx="2256">
                  <c:v>31.373208999999999</c:v>
                </c:pt>
                <c:pt idx="2257">
                  <c:v>31.449795999999999</c:v>
                </c:pt>
                <c:pt idx="2258">
                  <c:v>31.480675000000002</c:v>
                </c:pt>
                <c:pt idx="2259">
                  <c:v>31.406368000000001</c:v>
                </c:pt>
                <c:pt idx="2260">
                  <c:v>31.286366000000001</c:v>
                </c:pt>
                <c:pt idx="2261">
                  <c:v>31.176935</c:v>
                </c:pt>
                <c:pt idx="2262">
                  <c:v>31.106172999999998</c:v>
                </c:pt>
                <c:pt idx="2263">
                  <c:v>31.044008000000002</c:v>
                </c:pt>
                <c:pt idx="2264">
                  <c:v>30.945858999999999</c:v>
                </c:pt>
                <c:pt idx="2265">
                  <c:v>30.863959999999999</c:v>
                </c:pt>
                <c:pt idx="2266">
                  <c:v>30.865687000000001</c:v>
                </c:pt>
                <c:pt idx="2267">
                  <c:v>30.922962999999999</c:v>
                </c:pt>
                <c:pt idx="2268">
                  <c:v>30.999995999999999</c:v>
                </c:pt>
                <c:pt idx="2269">
                  <c:v>31.018601</c:v>
                </c:pt>
                <c:pt idx="2270">
                  <c:v>30.973399000000001</c:v>
                </c:pt>
                <c:pt idx="2271">
                  <c:v>30.898669000000002</c:v>
                </c:pt>
                <c:pt idx="2272">
                  <c:v>30.840488000000001</c:v>
                </c:pt>
                <c:pt idx="2273">
                  <c:v>30.761053</c:v>
                </c:pt>
                <c:pt idx="2274">
                  <c:v>30.618001</c:v>
                </c:pt>
                <c:pt idx="2275">
                  <c:v>30.427690999999999</c:v>
                </c:pt>
                <c:pt idx="2276">
                  <c:v>30.289921</c:v>
                </c:pt>
                <c:pt idx="2277">
                  <c:v>30.205649999999999</c:v>
                </c:pt>
                <c:pt idx="2278">
                  <c:v>30.189952999999999</c:v>
                </c:pt>
                <c:pt idx="2279">
                  <c:v>30.188119</c:v>
                </c:pt>
                <c:pt idx="2280">
                  <c:v>30.172882999999999</c:v>
                </c:pt>
                <c:pt idx="2281">
                  <c:v>30.154553</c:v>
                </c:pt>
                <c:pt idx="2282">
                  <c:v>30.173988000000001</c:v>
                </c:pt>
                <c:pt idx="2283">
                  <c:v>30.234394999999999</c:v>
                </c:pt>
                <c:pt idx="2284">
                  <c:v>30.338232000000001</c:v>
                </c:pt>
                <c:pt idx="2285">
                  <c:v>30.443356999999999</c:v>
                </c:pt>
                <c:pt idx="2286">
                  <c:v>30.553979000000002</c:v>
                </c:pt>
                <c:pt idx="2287">
                  <c:v>30.684526000000002</c:v>
                </c:pt>
                <c:pt idx="2288">
                  <c:v>30.874175999999999</c:v>
                </c:pt>
                <c:pt idx="2289">
                  <c:v>31.080275</c:v>
                </c:pt>
                <c:pt idx="2290">
                  <c:v>31.238762000000001</c:v>
                </c:pt>
                <c:pt idx="2291">
                  <c:v>31.311572999999999</c:v>
                </c:pt>
                <c:pt idx="2292">
                  <c:v>31.320385000000002</c:v>
                </c:pt>
                <c:pt idx="2293">
                  <c:v>31.293973000000001</c:v>
                </c:pt>
                <c:pt idx="2294">
                  <c:v>31.248218000000001</c:v>
                </c:pt>
                <c:pt idx="2295">
                  <c:v>31.164400000000001</c:v>
                </c:pt>
                <c:pt idx="2296">
                  <c:v>31.055060999999998</c:v>
                </c:pt>
                <c:pt idx="2297">
                  <c:v>30.955791000000001</c:v>
                </c:pt>
                <c:pt idx="2298">
                  <c:v>30.913229999999999</c:v>
                </c:pt>
                <c:pt idx="2299">
                  <c:v>30.909768</c:v>
                </c:pt>
                <c:pt idx="2300">
                  <c:v>30.910091000000001</c:v>
                </c:pt>
                <c:pt idx="2301">
                  <c:v>30.891078</c:v>
                </c:pt>
                <c:pt idx="2302">
                  <c:v>30.850251</c:v>
                </c:pt>
                <c:pt idx="2303">
                  <c:v>30.788823000000001</c:v>
                </c:pt>
                <c:pt idx="2304">
                  <c:v>30.705442000000001</c:v>
                </c:pt>
                <c:pt idx="2305">
                  <c:v>30.594752</c:v>
                </c:pt>
                <c:pt idx="2306">
                  <c:v>30.470015</c:v>
                </c:pt>
                <c:pt idx="2307">
                  <c:v>30.360806</c:v>
                </c:pt>
                <c:pt idx="2308">
                  <c:v>30.307106999999998</c:v>
                </c:pt>
                <c:pt idx="2309">
                  <c:v>30.293482999999998</c:v>
                </c:pt>
                <c:pt idx="2310">
                  <c:v>30.287441999999999</c:v>
                </c:pt>
                <c:pt idx="2311">
                  <c:v>30.311305000000001</c:v>
                </c:pt>
                <c:pt idx="2312">
                  <c:v>30.346913000000001</c:v>
                </c:pt>
                <c:pt idx="2313">
                  <c:v>30.364574000000001</c:v>
                </c:pt>
                <c:pt idx="2314">
                  <c:v>30.351770999999999</c:v>
                </c:pt>
                <c:pt idx="2315">
                  <c:v>30.291685999999999</c:v>
                </c:pt>
                <c:pt idx="2316">
                  <c:v>30.213449000000001</c:v>
                </c:pt>
                <c:pt idx="2317">
                  <c:v>30.152051</c:v>
                </c:pt>
                <c:pt idx="2318">
                  <c:v>30.044761000000001</c:v>
                </c:pt>
                <c:pt idx="2319">
                  <c:v>29.915057999999998</c:v>
                </c:pt>
                <c:pt idx="2320">
                  <c:v>29.862916999999999</c:v>
                </c:pt>
                <c:pt idx="2321">
                  <c:v>29.864253000000001</c:v>
                </c:pt>
                <c:pt idx="2322">
                  <c:v>29.885076999999999</c:v>
                </c:pt>
                <c:pt idx="2323">
                  <c:v>29.919156000000001</c:v>
                </c:pt>
                <c:pt idx="2324">
                  <c:v>29.984822000000001</c:v>
                </c:pt>
                <c:pt idx="2325">
                  <c:v>30.116513000000001</c:v>
                </c:pt>
                <c:pt idx="2326">
                  <c:v>30.276235</c:v>
                </c:pt>
                <c:pt idx="2327">
                  <c:v>30.349868000000001</c:v>
                </c:pt>
                <c:pt idx="2328">
                  <c:v>30.417176000000001</c:v>
                </c:pt>
                <c:pt idx="2329">
                  <c:v>30.527221999999998</c:v>
                </c:pt>
                <c:pt idx="2330">
                  <c:v>30.620266000000001</c:v>
                </c:pt>
                <c:pt idx="2331">
                  <c:v>30.637827999999999</c:v>
                </c:pt>
                <c:pt idx="2332">
                  <c:v>30.602888</c:v>
                </c:pt>
                <c:pt idx="2333">
                  <c:v>30.591083000000001</c:v>
                </c:pt>
                <c:pt idx="2334">
                  <c:v>30.639862000000001</c:v>
                </c:pt>
                <c:pt idx="2335">
                  <c:v>30.641151000000001</c:v>
                </c:pt>
                <c:pt idx="2336">
                  <c:v>30.556113</c:v>
                </c:pt>
                <c:pt idx="2337">
                  <c:v>30.492336000000002</c:v>
                </c:pt>
                <c:pt idx="2338">
                  <c:v>30.502490999999999</c:v>
                </c:pt>
                <c:pt idx="2339">
                  <c:v>30.546403000000002</c:v>
                </c:pt>
                <c:pt idx="2340">
                  <c:v>30.560434000000001</c:v>
                </c:pt>
                <c:pt idx="2341">
                  <c:v>30.558768000000001</c:v>
                </c:pt>
                <c:pt idx="2342">
                  <c:v>30.589057</c:v>
                </c:pt>
                <c:pt idx="2343">
                  <c:v>30.652795000000001</c:v>
                </c:pt>
                <c:pt idx="2344">
                  <c:v>30.672529000000001</c:v>
                </c:pt>
                <c:pt idx="2345">
                  <c:v>30.633766999999999</c:v>
                </c:pt>
                <c:pt idx="2346">
                  <c:v>30.577688999999999</c:v>
                </c:pt>
                <c:pt idx="2347">
                  <c:v>30.515439000000001</c:v>
                </c:pt>
                <c:pt idx="2348">
                  <c:v>30.421367</c:v>
                </c:pt>
                <c:pt idx="2349">
                  <c:v>30.329772999999999</c:v>
                </c:pt>
                <c:pt idx="2350">
                  <c:v>30.289760000000001</c:v>
                </c:pt>
                <c:pt idx="2351">
                  <c:v>30.347496</c:v>
                </c:pt>
                <c:pt idx="2352">
                  <c:v>30.429770999999999</c:v>
                </c:pt>
                <c:pt idx="2353">
                  <c:v>30.464534</c:v>
                </c:pt>
                <c:pt idx="2354">
                  <c:v>30.490071</c:v>
                </c:pt>
                <c:pt idx="2355">
                  <c:v>30.559335999999998</c:v>
                </c:pt>
                <c:pt idx="2356">
                  <c:v>30.618424000000001</c:v>
                </c:pt>
                <c:pt idx="2357">
                  <c:v>30.604945000000001</c:v>
                </c:pt>
                <c:pt idx="2358">
                  <c:v>30.475687000000001</c:v>
                </c:pt>
                <c:pt idx="2359">
                  <c:v>30.355409999999999</c:v>
                </c:pt>
                <c:pt idx="2360">
                  <c:v>30.327784999999999</c:v>
                </c:pt>
                <c:pt idx="2361">
                  <c:v>30.318888999999999</c:v>
                </c:pt>
                <c:pt idx="2362">
                  <c:v>30.281078999999998</c:v>
                </c:pt>
                <c:pt idx="2363">
                  <c:v>30.270195000000001</c:v>
                </c:pt>
                <c:pt idx="2364">
                  <c:v>30.338715000000001</c:v>
                </c:pt>
                <c:pt idx="2365">
                  <c:v>30.489802999999998</c:v>
                </c:pt>
                <c:pt idx="2366">
                  <c:v>30.626306</c:v>
                </c:pt>
                <c:pt idx="2367">
                  <c:v>30.710025000000002</c:v>
                </c:pt>
                <c:pt idx="2368">
                  <c:v>30.820208999999998</c:v>
                </c:pt>
                <c:pt idx="2369">
                  <c:v>30.958753999999999</c:v>
                </c:pt>
                <c:pt idx="2370">
                  <c:v>31.048252000000002</c:v>
                </c:pt>
                <c:pt idx="2371">
                  <c:v>31.051269000000001</c:v>
                </c:pt>
                <c:pt idx="2372">
                  <c:v>31.000049000000001</c:v>
                </c:pt>
                <c:pt idx="2373">
                  <c:v>30.947747</c:v>
                </c:pt>
                <c:pt idx="2374">
                  <c:v>30.896704</c:v>
                </c:pt>
                <c:pt idx="2375">
                  <c:v>30.808779999999999</c:v>
                </c:pt>
                <c:pt idx="2376">
                  <c:v>30.702034000000001</c:v>
                </c:pt>
                <c:pt idx="2377">
                  <c:v>30.629867999999998</c:v>
                </c:pt>
                <c:pt idx="2378">
                  <c:v>30.593478000000001</c:v>
                </c:pt>
                <c:pt idx="2379">
                  <c:v>30.575402</c:v>
                </c:pt>
                <c:pt idx="2380">
                  <c:v>30.561654000000001</c:v>
                </c:pt>
                <c:pt idx="2381">
                  <c:v>30.551722000000002</c:v>
                </c:pt>
                <c:pt idx="2382">
                  <c:v>30.536010000000001</c:v>
                </c:pt>
                <c:pt idx="2383">
                  <c:v>30.494676999999999</c:v>
                </c:pt>
                <c:pt idx="2384">
                  <c:v>30.425495999999999</c:v>
                </c:pt>
                <c:pt idx="2385">
                  <c:v>30.365203999999999</c:v>
                </c:pt>
                <c:pt idx="2386">
                  <c:v>30.343350999999998</c:v>
                </c:pt>
                <c:pt idx="2387">
                  <c:v>30.374745000000001</c:v>
                </c:pt>
                <c:pt idx="2388">
                  <c:v>30.454656</c:v>
                </c:pt>
                <c:pt idx="2389">
                  <c:v>30.579677</c:v>
                </c:pt>
                <c:pt idx="2390">
                  <c:v>30.746383999999999</c:v>
                </c:pt>
                <c:pt idx="2391">
                  <c:v>30.920605999999999</c:v>
                </c:pt>
                <c:pt idx="2392">
                  <c:v>31.061823</c:v>
                </c:pt>
                <c:pt idx="2393">
                  <c:v>31.124863000000001</c:v>
                </c:pt>
                <c:pt idx="2394">
                  <c:v>31.09205</c:v>
                </c:pt>
                <c:pt idx="2395">
                  <c:v>30.987891000000001</c:v>
                </c:pt>
                <c:pt idx="2396">
                  <c:v>30.82836</c:v>
                </c:pt>
                <c:pt idx="2397">
                  <c:v>30.630849999999999</c:v>
                </c:pt>
                <c:pt idx="2398">
                  <c:v>30.459644999999998</c:v>
                </c:pt>
                <c:pt idx="2399">
                  <c:v>30.342929000000002</c:v>
                </c:pt>
                <c:pt idx="2400">
                  <c:v>30.282913000000001</c:v>
                </c:pt>
                <c:pt idx="2401">
                  <c:v>30.267216999999999</c:v>
                </c:pt>
                <c:pt idx="2402">
                  <c:v>30.263124999999999</c:v>
                </c:pt>
                <c:pt idx="2403">
                  <c:v>30.276779999999999</c:v>
                </c:pt>
                <c:pt idx="2404">
                  <c:v>30.328275999999999</c:v>
                </c:pt>
                <c:pt idx="2405">
                  <c:v>30.381630000000001</c:v>
                </c:pt>
                <c:pt idx="2406">
                  <c:v>30.413246000000001</c:v>
                </c:pt>
                <c:pt idx="2407">
                  <c:v>30.431168</c:v>
                </c:pt>
                <c:pt idx="2408">
                  <c:v>30.449719999999999</c:v>
                </c:pt>
                <c:pt idx="2409">
                  <c:v>30.493395</c:v>
                </c:pt>
                <c:pt idx="2410">
                  <c:v>30.572538999999999</c:v>
                </c:pt>
                <c:pt idx="2411">
                  <c:v>30.662298</c:v>
                </c:pt>
                <c:pt idx="2412">
                  <c:v>30.720134000000002</c:v>
                </c:pt>
                <c:pt idx="2413">
                  <c:v>30.748394999999999</c:v>
                </c:pt>
                <c:pt idx="2414">
                  <c:v>30.792591999999999</c:v>
                </c:pt>
                <c:pt idx="2415">
                  <c:v>30.874006999999999</c:v>
                </c:pt>
                <c:pt idx="2416">
                  <c:v>30.964803</c:v>
                </c:pt>
                <c:pt idx="2417">
                  <c:v>31.002191</c:v>
                </c:pt>
                <c:pt idx="2418">
                  <c:v>30.958908000000001</c:v>
                </c:pt>
                <c:pt idx="2419">
                  <c:v>30.911149999999999</c:v>
                </c:pt>
                <c:pt idx="2420">
                  <c:v>30.898769000000001</c:v>
                </c:pt>
                <c:pt idx="2421">
                  <c:v>30.870062000000001</c:v>
                </c:pt>
                <c:pt idx="2422">
                  <c:v>30.781347</c:v>
                </c:pt>
                <c:pt idx="2423">
                  <c:v>30.649111000000001</c:v>
                </c:pt>
                <c:pt idx="2424">
                  <c:v>30.536470999999999</c:v>
                </c:pt>
                <c:pt idx="2425">
                  <c:v>30.491154000000002</c:v>
                </c:pt>
                <c:pt idx="2426">
                  <c:v>30.476547</c:v>
                </c:pt>
                <c:pt idx="2427">
                  <c:v>30.451301999999998</c:v>
                </c:pt>
                <c:pt idx="2428">
                  <c:v>30.43384</c:v>
                </c:pt>
                <c:pt idx="2429">
                  <c:v>30.448599999999999</c:v>
                </c:pt>
                <c:pt idx="2430">
                  <c:v>30.447433</c:v>
                </c:pt>
                <c:pt idx="2431">
                  <c:v>30.441600000000001</c:v>
                </c:pt>
                <c:pt idx="2432">
                  <c:v>30.431505999999999</c:v>
                </c:pt>
                <c:pt idx="2433">
                  <c:v>30.405132999999999</c:v>
                </c:pt>
                <c:pt idx="2434">
                  <c:v>30.344771000000001</c:v>
                </c:pt>
                <c:pt idx="2435">
                  <c:v>30.229475000000001</c:v>
                </c:pt>
                <c:pt idx="2436">
                  <c:v>30.075824000000001</c:v>
                </c:pt>
                <c:pt idx="2437">
                  <c:v>29.998853</c:v>
                </c:pt>
                <c:pt idx="2438">
                  <c:v>29.914297999999999</c:v>
                </c:pt>
                <c:pt idx="2439">
                  <c:v>29.767440000000001</c:v>
                </c:pt>
                <c:pt idx="2440">
                  <c:v>29.635994</c:v>
                </c:pt>
                <c:pt idx="2441">
                  <c:v>29.576799000000001</c:v>
                </c:pt>
                <c:pt idx="2442">
                  <c:v>29.566659999999999</c:v>
                </c:pt>
                <c:pt idx="2443">
                  <c:v>29.551553999999999</c:v>
                </c:pt>
                <c:pt idx="2444">
                  <c:v>29.490286999999999</c:v>
                </c:pt>
                <c:pt idx="2445">
                  <c:v>29.484983</c:v>
                </c:pt>
                <c:pt idx="2446">
                  <c:v>29.572862000000001</c:v>
                </c:pt>
                <c:pt idx="2447">
                  <c:v>29.617542</c:v>
                </c:pt>
                <c:pt idx="2448">
                  <c:v>29.587022999999999</c:v>
                </c:pt>
                <c:pt idx="2449">
                  <c:v>29.582449</c:v>
                </c:pt>
                <c:pt idx="2450">
                  <c:v>29.637805</c:v>
                </c:pt>
                <c:pt idx="2451">
                  <c:v>29.698796000000002</c:v>
                </c:pt>
                <c:pt idx="2452">
                  <c:v>29.698305000000001</c:v>
                </c:pt>
                <c:pt idx="2453">
                  <c:v>29.661462</c:v>
                </c:pt>
                <c:pt idx="2454">
                  <c:v>29.682062999999999</c:v>
                </c:pt>
                <c:pt idx="2455">
                  <c:v>29.745756</c:v>
                </c:pt>
                <c:pt idx="2456">
                  <c:v>29.754898000000001</c:v>
                </c:pt>
                <c:pt idx="2457">
                  <c:v>29.746209</c:v>
                </c:pt>
                <c:pt idx="2458">
                  <c:v>29.764047000000001</c:v>
                </c:pt>
                <c:pt idx="2459">
                  <c:v>29.803822</c:v>
                </c:pt>
                <c:pt idx="2460">
                  <c:v>29.842492</c:v>
                </c:pt>
                <c:pt idx="2461">
                  <c:v>29.830179999999999</c:v>
                </c:pt>
                <c:pt idx="2462">
                  <c:v>29.815190000000001</c:v>
                </c:pt>
                <c:pt idx="2463">
                  <c:v>29.869548999999999</c:v>
                </c:pt>
                <c:pt idx="2464">
                  <c:v>29.945084999999999</c:v>
                </c:pt>
                <c:pt idx="2465">
                  <c:v>30.000664</c:v>
                </c:pt>
                <c:pt idx="2466">
                  <c:v>30.051991000000001</c:v>
                </c:pt>
                <c:pt idx="2467">
                  <c:v>30.076653</c:v>
                </c:pt>
                <c:pt idx="2468">
                  <c:v>30.179867999999999</c:v>
                </c:pt>
                <c:pt idx="2469">
                  <c:v>30.326295999999999</c:v>
                </c:pt>
                <c:pt idx="2470">
                  <c:v>30.411964000000001</c:v>
                </c:pt>
                <c:pt idx="2471">
                  <c:v>30.453581</c:v>
                </c:pt>
                <c:pt idx="2472">
                  <c:v>30.486272</c:v>
                </c:pt>
                <c:pt idx="2473">
                  <c:v>30.528227000000001</c:v>
                </c:pt>
                <c:pt idx="2474">
                  <c:v>30.599464999999999</c:v>
                </c:pt>
                <c:pt idx="2475">
                  <c:v>30.602512000000001</c:v>
                </c:pt>
                <c:pt idx="2476">
                  <c:v>30.548936000000001</c:v>
                </c:pt>
                <c:pt idx="2477">
                  <c:v>30.530200000000001</c:v>
                </c:pt>
                <c:pt idx="2478">
                  <c:v>30.504586</c:v>
                </c:pt>
                <c:pt idx="2479">
                  <c:v>30.476800000000001</c:v>
                </c:pt>
                <c:pt idx="2480">
                  <c:v>30.414888000000001</c:v>
                </c:pt>
                <c:pt idx="2481">
                  <c:v>30.312349000000001</c:v>
                </c:pt>
                <c:pt idx="2482">
                  <c:v>30.160409999999999</c:v>
                </c:pt>
                <c:pt idx="2483">
                  <c:v>29.955631</c:v>
                </c:pt>
                <c:pt idx="2484">
                  <c:v>29.709703000000001</c:v>
                </c:pt>
                <c:pt idx="2485">
                  <c:v>29.472947999999999</c:v>
                </c:pt>
                <c:pt idx="2486">
                  <c:v>29.204891</c:v>
                </c:pt>
                <c:pt idx="2487">
                  <c:v>28.953759000000002</c:v>
                </c:pt>
                <c:pt idx="2488">
                  <c:v>28.73095</c:v>
                </c:pt>
                <c:pt idx="2489">
                  <c:v>28.592198</c:v>
                </c:pt>
                <c:pt idx="2490">
                  <c:v>28.563452000000002</c:v>
                </c:pt>
                <c:pt idx="2491">
                  <c:v>28.593011000000001</c:v>
                </c:pt>
                <c:pt idx="2492">
                  <c:v>28.660979000000001</c:v>
                </c:pt>
                <c:pt idx="2493">
                  <c:v>28.807929999999999</c:v>
                </c:pt>
                <c:pt idx="2494">
                  <c:v>29.01455</c:v>
                </c:pt>
                <c:pt idx="2495">
                  <c:v>29.266211999999999</c:v>
                </c:pt>
                <c:pt idx="2496">
                  <c:v>29.538321</c:v>
                </c:pt>
                <c:pt idx="2497">
                  <c:v>29.777901</c:v>
                </c:pt>
                <c:pt idx="2498">
                  <c:v>29.982734000000001</c:v>
                </c:pt>
                <c:pt idx="2499">
                  <c:v>30.157216999999999</c:v>
                </c:pt>
                <c:pt idx="2500">
                  <c:v>30.326464999999999</c:v>
                </c:pt>
                <c:pt idx="2501">
                  <c:v>30.469432000000001</c:v>
                </c:pt>
                <c:pt idx="2502">
                  <c:v>30.572361999999998</c:v>
                </c:pt>
                <c:pt idx="2503">
                  <c:v>30.631772000000002</c:v>
                </c:pt>
                <c:pt idx="2504">
                  <c:v>30.668277</c:v>
                </c:pt>
                <c:pt idx="2505">
                  <c:v>30.696968999999999</c:v>
                </c:pt>
                <c:pt idx="2506">
                  <c:v>30.736098999999999</c:v>
                </c:pt>
                <c:pt idx="2507">
                  <c:v>30.730748999999999</c:v>
                </c:pt>
                <c:pt idx="2508">
                  <c:v>30.699777999999998</c:v>
                </c:pt>
                <c:pt idx="2509">
                  <c:v>30.681156999999999</c:v>
                </c:pt>
                <c:pt idx="2510">
                  <c:v>30.637597</c:v>
                </c:pt>
                <c:pt idx="2511">
                  <c:v>30.572369999999999</c:v>
                </c:pt>
                <c:pt idx="2512">
                  <c:v>30.549412</c:v>
                </c:pt>
                <c:pt idx="2513">
                  <c:v>30.574887</c:v>
                </c:pt>
                <c:pt idx="2514">
                  <c:v>30.611868999999999</c:v>
                </c:pt>
                <c:pt idx="2515">
                  <c:v>30.612397999999999</c:v>
                </c:pt>
                <c:pt idx="2516">
                  <c:v>30.581726</c:v>
                </c:pt>
                <c:pt idx="2517">
                  <c:v>30.639254999999999</c:v>
                </c:pt>
                <c:pt idx="2518">
                  <c:v>30.785231</c:v>
                </c:pt>
                <c:pt idx="2519">
                  <c:v>30.877362000000002</c:v>
                </c:pt>
                <c:pt idx="2520">
                  <c:v>30.820777</c:v>
                </c:pt>
                <c:pt idx="2521">
                  <c:v>30.750360000000001</c:v>
                </c:pt>
                <c:pt idx="2522">
                  <c:v>30.796913</c:v>
                </c:pt>
                <c:pt idx="2523">
                  <c:v>30.894324999999998</c:v>
                </c:pt>
                <c:pt idx="2524">
                  <c:v>30.868834</c:v>
                </c:pt>
                <c:pt idx="2525">
                  <c:v>30.734387000000002</c:v>
                </c:pt>
                <c:pt idx="2526">
                  <c:v>30.633330000000001</c:v>
                </c:pt>
                <c:pt idx="2527">
                  <c:v>30.670003999999999</c:v>
                </c:pt>
                <c:pt idx="2528">
                  <c:v>30.705404000000001</c:v>
                </c:pt>
                <c:pt idx="2529">
                  <c:v>30.614432000000001</c:v>
                </c:pt>
                <c:pt idx="2530">
                  <c:v>30.497478000000001</c:v>
                </c:pt>
                <c:pt idx="2531">
                  <c:v>30.486332999999998</c:v>
                </c:pt>
                <c:pt idx="2532">
                  <c:v>30.539027000000001</c:v>
                </c:pt>
                <c:pt idx="2533">
                  <c:v>30.564080000000001</c:v>
                </c:pt>
                <c:pt idx="2534">
                  <c:v>30.527866</c:v>
                </c:pt>
                <c:pt idx="2535">
                  <c:v>30.493563999999999</c:v>
                </c:pt>
                <c:pt idx="2536">
                  <c:v>30.509620999999999</c:v>
                </c:pt>
                <c:pt idx="2537">
                  <c:v>30.489849</c:v>
                </c:pt>
                <c:pt idx="2538">
                  <c:v>30.372126999999999</c:v>
                </c:pt>
                <c:pt idx="2539">
                  <c:v>30.200061999999999</c:v>
                </c:pt>
                <c:pt idx="2540">
                  <c:v>30.028427000000001</c:v>
                </c:pt>
                <c:pt idx="2541">
                  <c:v>29.892015000000001</c:v>
                </c:pt>
                <c:pt idx="2542">
                  <c:v>29.791955999999999</c:v>
                </c:pt>
                <c:pt idx="2543">
                  <c:v>29.694697000000001</c:v>
                </c:pt>
                <c:pt idx="2544">
                  <c:v>29.644075999999998</c:v>
                </c:pt>
                <c:pt idx="2545">
                  <c:v>29.706302999999998</c:v>
                </c:pt>
                <c:pt idx="2546">
                  <c:v>29.863638000000002</c:v>
                </c:pt>
                <c:pt idx="2547">
                  <c:v>30.073191000000001</c:v>
                </c:pt>
                <c:pt idx="2548">
                  <c:v>30.291478999999999</c:v>
                </c:pt>
                <c:pt idx="2549">
                  <c:v>30.518348</c:v>
                </c:pt>
                <c:pt idx="2550">
                  <c:v>30.717278</c:v>
                </c:pt>
                <c:pt idx="2551">
                  <c:v>30.829366</c:v>
                </c:pt>
                <c:pt idx="2552">
                  <c:v>30.837609</c:v>
                </c:pt>
                <c:pt idx="2553">
                  <c:v>30.791295000000002</c:v>
                </c:pt>
                <c:pt idx="2554">
                  <c:v>30.690950999999998</c:v>
                </c:pt>
                <c:pt idx="2555">
                  <c:v>30.488797000000002</c:v>
                </c:pt>
                <c:pt idx="2556">
                  <c:v>30.155812000000001</c:v>
                </c:pt>
                <c:pt idx="2557">
                  <c:v>29.854858</c:v>
                </c:pt>
                <c:pt idx="2558">
                  <c:v>29.692709000000001</c:v>
                </c:pt>
                <c:pt idx="2559">
                  <c:v>29.587868</c:v>
                </c:pt>
                <c:pt idx="2560">
                  <c:v>29.440963</c:v>
                </c:pt>
                <c:pt idx="2561">
                  <c:v>29.332567999999998</c:v>
                </c:pt>
                <c:pt idx="2562">
                  <c:v>29.391923999999999</c:v>
                </c:pt>
                <c:pt idx="2563">
                  <c:v>29.630344999999998</c:v>
                </c:pt>
                <c:pt idx="2564">
                  <c:v>29.881093</c:v>
                </c:pt>
                <c:pt idx="2565">
                  <c:v>30.074489</c:v>
                </c:pt>
                <c:pt idx="2566">
                  <c:v>30.313331999999999</c:v>
                </c:pt>
                <c:pt idx="2567">
                  <c:v>30.643415999999998</c:v>
                </c:pt>
                <c:pt idx="2568">
                  <c:v>30.920045999999999</c:v>
                </c:pt>
                <c:pt idx="2569">
                  <c:v>31.043040999999999</c:v>
                </c:pt>
                <c:pt idx="2570">
                  <c:v>31.074425999999999</c:v>
                </c:pt>
                <c:pt idx="2571">
                  <c:v>31.096485999999999</c:v>
                </c:pt>
                <c:pt idx="2572">
                  <c:v>31.081901999999999</c:v>
                </c:pt>
                <c:pt idx="2573">
                  <c:v>30.966598999999999</c:v>
                </c:pt>
                <c:pt idx="2574">
                  <c:v>30.790665000000001</c:v>
                </c:pt>
                <c:pt idx="2575">
                  <c:v>30.666857</c:v>
                </c:pt>
                <c:pt idx="2576">
                  <c:v>30.610977999999999</c:v>
                </c:pt>
                <c:pt idx="2577">
                  <c:v>30.536601000000001</c:v>
                </c:pt>
                <c:pt idx="2578">
                  <c:v>30.435889</c:v>
                </c:pt>
                <c:pt idx="2579">
                  <c:v>30.387685999999999</c:v>
                </c:pt>
                <c:pt idx="2580">
                  <c:v>30.460159000000001</c:v>
                </c:pt>
                <c:pt idx="2581">
                  <c:v>30.559014000000001</c:v>
                </c:pt>
                <c:pt idx="2582">
                  <c:v>30.596771</c:v>
                </c:pt>
                <c:pt idx="2583">
                  <c:v>30.620887</c:v>
                </c:pt>
                <c:pt idx="2584">
                  <c:v>30.731693</c:v>
                </c:pt>
                <c:pt idx="2585">
                  <c:v>30.917643000000002</c:v>
                </c:pt>
                <c:pt idx="2586">
                  <c:v>31.091850000000001</c:v>
                </c:pt>
                <c:pt idx="2587">
                  <c:v>31.123704</c:v>
                </c:pt>
                <c:pt idx="2588">
                  <c:v>31.096985</c:v>
                </c:pt>
                <c:pt idx="2589">
                  <c:v>31.148188999999999</c:v>
                </c:pt>
                <c:pt idx="2590">
                  <c:v>31.213477999999999</c:v>
                </c:pt>
                <c:pt idx="2591">
                  <c:v>31.201197000000001</c:v>
                </c:pt>
                <c:pt idx="2592">
                  <c:v>31.094237</c:v>
                </c:pt>
                <c:pt idx="2593">
                  <c:v>30.937384999999999</c:v>
                </c:pt>
                <c:pt idx="2594">
                  <c:v>30.840319000000001</c:v>
                </c:pt>
                <c:pt idx="2595">
                  <c:v>30.808510999999999</c:v>
                </c:pt>
                <c:pt idx="2596">
                  <c:v>30.736844000000001</c:v>
                </c:pt>
                <c:pt idx="2597">
                  <c:v>30.674325</c:v>
                </c:pt>
                <c:pt idx="2598">
                  <c:v>30.637243999999999</c:v>
                </c:pt>
                <c:pt idx="2599">
                  <c:v>30.655488999999999</c:v>
                </c:pt>
                <c:pt idx="2600">
                  <c:v>30.706724000000001</c:v>
                </c:pt>
                <c:pt idx="2601">
                  <c:v>30.756561999999999</c:v>
                </c:pt>
                <c:pt idx="2602">
                  <c:v>30.763869</c:v>
                </c:pt>
                <c:pt idx="2603">
                  <c:v>30.746883</c:v>
                </c:pt>
                <c:pt idx="2604">
                  <c:v>30.696646000000001</c:v>
                </c:pt>
                <c:pt idx="2605">
                  <c:v>30.633644</c:v>
                </c:pt>
                <c:pt idx="2606">
                  <c:v>30.531458000000001</c:v>
                </c:pt>
                <c:pt idx="2607">
                  <c:v>30.435497000000002</c:v>
                </c:pt>
                <c:pt idx="2608">
                  <c:v>30.341225000000001</c:v>
                </c:pt>
                <c:pt idx="2609">
                  <c:v>30.246784000000002</c:v>
                </c:pt>
                <c:pt idx="2610">
                  <c:v>30.121663000000002</c:v>
                </c:pt>
                <c:pt idx="2611">
                  <c:v>29.937662</c:v>
                </c:pt>
                <c:pt idx="2612">
                  <c:v>29.685048999999999</c:v>
                </c:pt>
                <c:pt idx="2613">
                  <c:v>29.399338</c:v>
                </c:pt>
                <c:pt idx="2614">
                  <c:v>29.063842999999999</c:v>
                </c:pt>
                <c:pt idx="2615">
                  <c:v>28.664234</c:v>
                </c:pt>
                <c:pt idx="2616">
                  <c:v>28.205022</c:v>
                </c:pt>
                <c:pt idx="2617">
                  <c:v>27.791319999999999</c:v>
                </c:pt>
                <c:pt idx="2618">
                  <c:v>27.483933</c:v>
                </c:pt>
                <c:pt idx="2619">
                  <c:v>27.253371999999999</c:v>
                </c:pt>
                <c:pt idx="2620">
                  <c:v>27.095737</c:v>
                </c:pt>
                <c:pt idx="2621">
                  <c:v>27.014966999999999</c:v>
                </c:pt>
                <c:pt idx="2622">
                  <c:v>27.060490999999999</c:v>
                </c:pt>
                <c:pt idx="2623">
                  <c:v>27.273060000000001</c:v>
                </c:pt>
                <c:pt idx="2624">
                  <c:v>27.587592999999998</c:v>
                </c:pt>
                <c:pt idx="2625">
                  <c:v>27.92896</c:v>
                </c:pt>
                <c:pt idx="2626">
                  <c:v>28.308796999999998</c:v>
                </c:pt>
                <c:pt idx="2627">
                  <c:v>28.656995999999999</c:v>
                </c:pt>
                <c:pt idx="2628">
                  <c:v>28.968972000000001</c:v>
                </c:pt>
                <c:pt idx="2629">
                  <c:v>29.233160999999999</c:v>
                </c:pt>
                <c:pt idx="2630">
                  <c:v>29.429427</c:v>
                </c:pt>
                <c:pt idx="2631">
                  <c:v>29.543733</c:v>
                </c:pt>
                <c:pt idx="2632">
                  <c:v>29.635480000000001</c:v>
                </c:pt>
                <c:pt idx="2633">
                  <c:v>29.733774</c:v>
                </c:pt>
                <c:pt idx="2634">
                  <c:v>29.860714000000002</c:v>
                </c:pt>
                <c:pt idx="2635">
                  <c:v>30.002499</c:v>
                </c:pt>
                <c:pt idx="2636">
                  <c:v>30.177779999999998</c:v>
                </c:pt>
                <c:pt idx="2637">
                  <c:v>30.352761999999998</c:v>
                </c:pt>
                <c:pt idx="2638">
                  <c:v>30.503243000000001</c:v>
                </c:pt>
                <c:pt idx="2639">
                  <c:v>30.576515000000001</c:v>
                </c:pt>
                <c:pt idx="2640">
                  <c:v>30.573658999999999</c:v>
                </c:pt>
                <c:pt idx="2641">
                  <c:v>30.573229000000001</c:v>
                </c:pt>
                <c:pt idx="2642">
                  <c:v>30.59301</c:v>
                </c:pt>
                <c:pt idx="2643">
                  <c:v>30.547423999999999</c:v>
                </c:pt>
                <c:pt idx="2644">
                  <c:v>30.440279</c:v>
                </c:pt>
                <c:pt idx="2645">
                  <c:v>30.330272000000001</c:v>
                </c:pt>
                <c:pt idx="2646">
                  <c:v>30.255127000000002</c:v>
                </c:pt>
                <c:pt idx="2647">
                  <c:v>30.215658999999999</c:v>
                </c:pt>
                <c:pt idx="2648">
                  <c:v>30.153424999999999</c:v>
                </c:pt>
                <c:pt idx="2649">
                  <c:v>30.02657</c:v>
                </c:pt>
                <c:pt idx="2650">
                  <c:v>29.925350999999999</c:v>
                </c:pt>
                <c:pt idx="2651">
                  <c:v>29.888807</c:v>
                </c:pt>
                <c:pt idx="2652">
                  <c:v>29.905072000000001</c:v>
                </c:pt>
                <c:pt idx="2653">
                  <c:v>29.949850999999999</c:v>
                </c:pt>
                <c:pt idx="2654">
                  <c:v>29.983554999999999</c:v>
                </c:pt>
                <c:pt idx="2655">
                  <c:v>30.012224</c:v>
                </c:pt>
                <c:pt idx="2656">
                  <c:v>30.089524999999998</c:v>
                </c:pt>
                <c:pt idx="2657">
                  <c:v>30.142655999999999</c:v>
                </c:pt>
                <c:pt idx="2658">
                  <c:v>30.142295000000001</c:v>
                </c:pt>
                <c:pt idx="2659">
                  <c:v>30.088457999999999</c:v>
                </c:pt>
                <c:pt idx="2660">
                  <c:v>29.975058000000001</c:v>
                </c:pt>
                <c:pt idx="2661">
                  <c:v>29.825351999999999</c:v>
                </c:pt>
                <c:pt idx="2662">
                  <c:v>29.657440000000001</c:v>
                </c:pt>
                <c:pt idx="2663">
                  <c:v>29.455501000000002</c:v>
                </c:pt>
                <c:pt idx="2664">
                  <c:v>29.261521999999999</c:v>
                </c:pt>
                <c:pt idx="2665">
                  <c:v>29.088028999999999</c:v>
                </c:pt>
                <c:pt idx="2666">
                  <c:v>28.901948999999998</c:v>
                </c:pt>
                <c:pt idx="2667">
                  <c:v>28.748926999999998</c:v>
                </c:pt>
                <c:pt idx="2668">
                  <c:v>28.665376999999999</c:v>
                </c:pt>
                <c:pt idx="2669">
                  <c:v>28.62716</c:v>
                </c:pt>
                <c:pt idx="2670">
                  <c:v>28.622171000000002</c:v>
                </c:pt>
                <c:pt idx="2671">
                  <c:v>28.661208999999999</c:v>
                </c:pt>
                <c:pt idx="2672">
                  <c:v>28.753178999999999</c:v>
                </c:pt>
                <c:pt idx="2673">
                  <c:v>28.905587000000001</c:v>
                </c:pt>
                <c:pt idx="2674">
                  <c:v>29.080445999999998</c:v>
                </c:pt>
                <c:pt idx="2675">
                  <c:v>29.238119000000001</c:v>
                </c:pt>
                <c:pt idx="2676">
                  <c:v>29.390028000000001</c:v>
                </c:pt>
                <c:pt idx="2677">
                  <c:v>29.544077999999999</c:v>
                </c:pt>
                <c:pt idx="2678">
                  <c:v>29.681540999999999</c:v>
                </c:pt>
                <c:pt idx="2679">
                  <c:v>29.772175000000001</c:v>
                </c:pt>
                <c:pt idx="2680">
                  <c:v>29.858011999999999</c:v>
                </c:pt>
                <c:pt idx="2681">
                  <c:v>29.934538</c:v>
                </c:pt>
                <c:pt idx="2682">
                  <c:v>30.024021000000001</c:v>
                </c:pt>
                <c:pt idx="2683">
                  <c:v>30.146516999999999</c:v>
                </c:pt>
                <c:pt idx="2684">
                  <c:v>30.273479999999999</c:v>
                </c:pt>
                <c:pt idx="2685">
                  <c:v>30.348509</c:v>
                </c:pt>
                <c:pt idx="2686">
                  <c:v>30.394970000000001</c:v>
                </c:pt>
                <c:pt idx="2687">
                  <c:v>30.424506000000001</c:v>
                </c:pt>
                <c:pt idx="2688">
                  <c:v>30.513935</c:v>
                </c:pt>
                <c:pt idx="2689">
                  <c:v>30.597293000000001</c:v>
                </c:pt>
                <c:pt idx="2690">
                  <c:v>30.590752999999999</c:v>
                </c:pt>
                <c:pt idx="2691">
                  <c:v>30.532893999999999</c:v>
                </c:pt>
                <c:pt idx="2692">
                  <c:v>30.542611000000001</c:v>
                </c:pt>
                <c:pt idx="2693">
                  <c:v>30.635648</c:v>
                </c:pt>
                <c:pt idx="2694">
                  <c:v>30.718897999999999</c:v>
                </c:pt>
                <c:pt idx="2695">
                  <c:v>30.678439999999998</c:v>
                </c:pt>
                <c:pt idx="2696">
                  <c:v>30.585242000000001</c:v>
                </c:pt>
                <c:pt idx="2697">
                  <c:v>30.539518000000001</c:v>
                </c:pt>
                <c:pt idx="2698">
                  <c:v>30.544684</c:v>
                </c:pt>
                <c:pt idx="2699">
                  <c:v>30.527329000000002</c:v>
                </c:pt>
                <c:pt idx="2700">
                  <c:v>30.376403</c:v>
                </c:pt>
                <c:pt idx="2701">
                  <c:v>30.160409999999999</c:v>
                </c:pt>
                <c:pt idx="2702">
                  <c:v>29.946221000000001</c:v>
                </c:pt>
                <c:pt idx="2703">
                  <c:v>29.698488999999999</c:v>
                </c:pt>
                <c:pt idx="2704">
                  <c:v>29.357752000000001</c:v>
                </c:pt>
                <c:pt idx="2705">
                  <c:v>28.898157000000001</c:v>
                </c:pt>
                <c:pt idx="2706">
                  <c:v>28.331002999999999</c:v>
                </c:pt>
                <c:pt idx="2707">
                  <c:v>27.812175</c:v>
                </c:pt>
                <c:pt idx="2708">
                  <c:v>27.310088</c:v>
                </c:pt>
                <c:pt idx="2709">
                  <c:v>26.806742</c:v>
                </c:pt>
                <c:pt idx="2710">
                  <c:v>26.421861</c:v>
                </c:pt>
                <c:pt idx="2711">
                  <c:v>26.185935000000001</c:v>
                </c:pt>
                <c:pt idx="2712">
                  <c:v>26.156215</c:v>
                </c:pt>
                <c:pt idx="2713">
                  <c:v>26.371133</c:v>
                </c:pt>
                <c:pt idx="2714">
                  <c:v>26.758914999999998</c:v>
                </c:pt>
                <c:pt idx="2715">
                  <c:v>27.287752000000001</c:v>
                </c:pt>
                <c:pt idx="2716">
                  <c:v>27.946745</c:v>
                </c:pt>
                <c:pt idx="2717">
                  <c:v>28.592466000000002</c:v>
                </c:pt>
                <c:pt idx="2718">
                  <c:v>29.253463</c:v>
                </c:pt>
                <c:pt idx="2719">
                  <c:v>29.801127999999999</c:v>
                </c:pt>
                <c:pt idx="2720">
                  <c:v>30.093385999999999</c:v>
                </c:pt>
                <c:pt idx="2721">
                  <c:v>30.174762999999999</c:v>
                </c:pt>
                <c:pt idx="2722">
                  <c:v>30.167470999999999</c:v>
                </c:pt>
                <c:pt idx="2723">
                  <c:v>30.110686999999999</c:v>
                </c:pt>
                <c:pt idx="2724">
                  <c:v>29.988299000000001</c:v>
                </c:pt>
                <c:pt idx="2725">
                  <c:v>29.705873</c:v>
                </c:pt>
                <c:pt idx="2726">
                  <c:v>29.377524000000001</c:v>
                </c:pt>
                <c:pt idx="2727">
                  <c:v>29.199487000000001</c:v>
                </c:pt>
                <c:pt idx="2728">
                  <c:v>29.121748</c:v>
                </c:pt>
                <c:pt idx="2729">
                  <c:v>29.043672000000001</c:v>
                </c:pt>
                <c:pt idx="2730">
                  <c:v>28.966332000000001</c:v>
                </c:pt>
                <c:pt idx="2731">
                  <c:v>28.971267000000001</c:v>
                </c:pt>
                <c:pt idx="2732">
                  <c:v>29.117888000000001</c:v>
                </c:pt>
                <c:pt idx="2733">
                  <c:v>29.341349000000001</c:v>
                </c:pt>
                <c:pt idx="2734">
                  <c:v>29.545629000000002</c:v>
                </c:pt>
                <c:pt idx="2735">
                  <c:v>29.760722999999999</c:v>
                </c:pt>
                <c:pt idx="2736">
                  <c:v>30.006896999999999</c:v>
                </c:pt>
                <c:pt idx="2737">
                  <c:v>30.195042000000001</c:v>
                </c:pt>
                <c:pt idx="2738">
                  <c:v>30.272819999999999</c:v>
                </c:pt>
                <c:pt idx="2739">
                  <c:v>30.260953000000001</c:v>
                </c:pt>
                <c:pt idx="2740">
                  <c:v>30.184688000000001</c:v>
                </c:pt>
                <c:pt idx="2741">
                  <c:v>30.030315000000002</c:v>
                </c:pt>
                <c:pt idx="2742">
                  <c:v>29.792269999999998</c:v>
                </c:pt>
                <c:pt idx="2743">
                  <c:v>29.502192000000001</c:v>
                </c:pt>
                <c:pt idx="2744">
                  <c:v>29.225109</c:v>
                </c:pt>
                <c:pt idx="2745">
                  <c:v>28.971122000000001</c:v>
                </c:pt>
                <c:pt idx="2746">
                  <c:v>28.716819999999998</c:v>
                </c:pt>
                <c:pt idx="2747">
                  <c:v>28.528604999999999</c:v>
                </c:pt>
                <c:pt idx="2748">
                  <c:v>28.444701999999999</c:v>
                </c:pt>
                <c:pt idx="2749">
                  <c:v>28.403876</c:v>
                </c:pt>
                <c:pt idx="2750">
                  <c:v>28.326658999999999</c:v>
                </c:pt>
                <c:pt idx="2751">
                  <c:v>28.254738</c:v>
                </c:pt>
                <c:pt idx="2752">
                  <c:v>28.263603</c:v>
                </c:pt>
                <c:pt idx="2753">
                  <c:v>28.345341000000001</c:v>
                </c:pt>
                <c:pt idx="2754">
                  <c:v>28.374102000000001</c:v>
                </c:pt>
                <c:pt idx="2755">
                  <c:v>28.284043</c:v>
                </c:pt>
                <c:pt idx="2756">
                  <c:v>28.160748999999999</c:v>
                </c:pt>
                <c:pt idx="2757">
                  <c:v>28.137015999999999</c:v>
                </c:pt>
                <c:pt idx="2758">
                  <c:v>28.146080999999999</c:v>
                </c:pt>
                <c:pt idx="2759">
                  <c:v>28.057773000000001</c:v>
                </c:pt>
                <c:pt idx="2760">
                  <c:v>27.933243000000001</c:v>
                </c:pt>
                <c:pt idx="2761">
                  <c:v>27.886437000000001</c:v>
                </c:pt>
                <c:pt idx="2762">
                  <c:v>28.002969</c:v>
                </c:pt>
                <c:pt idx="2763">
                  <c:v>28.2013</c:v>
                </c:pt>
                <c:pt idx="2764">
                  <c:v>28.361629000000001</c:v>
                </c:pt>
                <c:pt idx="2765">
                  <c:v>28.550395999999999</c:v>
                </c:pt>
                <c:pt idx="2766">
                  <c:v>28.895340000000001</c:v>
                </c:pt>
                <c:pt idx="2767">
                  <c:v>29.265114000000001</c:v>
                </c:pt>
                <c:pt idx="2768">
                  <c:v>29.566153</c:v>
                </c:pt>
                <c:pt idx="2769">
                  <c:v>29.739975999999999</c:v>
                </c:pt>
                <c:pt idx="2770">
                  <c:v>29.851925000000001</c:v>
                </c:pt>
                <c:pt idx="2771">
                  <c:v>29.975549000000001</c:v>
                </c:pt>
                <c:pt idx="2772">
                  <c:v>30.075247999999998</c:v>
                </c:pt>
                <c:pt idx="2773">
                  <c:v>30.062783</c:v>
                </c:pt>
                <c:pt idx="2774">
                  <c:v>30.005661</c:v>
                </c:pt>
                <c:pt idx="2775">
                  <c:v>29.964780999999999</c:v>
                </c:pt>
                <c:pt idx="2776">
                  <c:v>29.969308999999999</c:v>
                </c:pt>
                <c:pt idx="2777">
                  <c:v>30.012530999999999</c:v>
                </c:pt>
                <c:pt idx="2778">
                  <c:v>30.052980999999999</c:v>
                </c:pt>
                <c:pt idx="2779">
                  <c:v>30.034115</c:v>
                </c:pt>
                <c:pt idx="2780">
                  <c:v>30.005523</c:v>
                </c:pt>
                <c:pt idx="2781">
                  <c:v>30.000257000000001</c:v>
                </c:pt>
                <c:pt idx="2782">
                  <c:v>30.019807</c:v>
                </c:pt>
                <c:pt idx="2783">
                  <c:v>30.050778999999999</c:v>
                </c:pt>
                <c:pt idx="2784">
                  <c:v>30.065031999999999</c:v>
                </c:pt>
                <c:pt idx="2785">
                  <c:v>30.062200000000001</c:v>
                </c:pt>
                <c:pt idx="2786">
                  <c:v>30.116980999999999</c:v>
                </c:pt>
                <c:pt idx="2787">
                  <c:v>30.199586</c:v>
                </c:pt>
                <c:pt idx="2788">
                  <c:v>30.278423</c:v>
                </c:pt>
                <c:pt idx="2789">
                  <c:v>30.328590999999999</c:v>
                </c:pt>
                <c:pt idx="2790">
                  <c:v>30.357851</c:v>
                </c:pt>
                <c:pt idx="2791">
                  <c:v>30.35772</c:v>
                </c:pt>
                <c:pt idx="2792">
                  <c:v>30.340250000000001</c:v>
                </c:pt>
                <c:pt idx="2793">
                  <c:v>30.284970000000001</c:v>
                </c:pt>
                <c:pt idx="2794">
                  <c:v>30.192938999999999</c:v>
                </c:pt>
                <c:pt idx="2795">
                  <c:v>30.072216999999998</c:v>
                </c:pt>
                <c:pt idx="2796">
                  <c:v>29.952400000000001</c:v>
                </c:pt>
                <c:pt idx="2797">
                  <c:v>29.841947000000001</c:v>
                </c:pt>
                <c:pt idx="2798">
                  <c:v>29.794366</c:v>
                </c:pt>
                <c:pt idx="2799">
                  <c:v>29.792286000000001</c:v>
                </c:pt>
                <c:pt idx="2800">
                  <c:v>29.831423999999998</c:v>
                </c:pt>
                <c:pt idx="2801">
                  <c:v>29.887732</c:v>
                </c:pt>
                <c:pt idx="2802">
                  <c:v>29.964105</c:v>
                </c:pt>
                <c:pt idx="2803">
                  <c:v>30.067412000000001</c:v>
                </c:pt>
                <c:pt idx="2804">
                  <c:v>30.180674</c:v>
                </c:pt>
                <c:pt idx="2805">
                  <c:v>30.236483</c:v>
                </c:pt>
                <c:pt idx="2806">
                  <c:v>30.248035000000002</c:v>
                </c:pt>
                <c:pt idx="2807">
                  <c:v>30.211683000000001</c:v>
                </c:pt>
                <c:pt idx="2808">
                  <c:v>30.205067</c:v>
                </c:pt>
                <c:pt idx="2809">
                  <c:v>30.232437999999998</c:v>
                </c:pt>
                <c:pt idx="2810">
                  <c:v>30.241057999999999</c:v>
                </c:pt>
                <c:pt idx="2811">
                  <c:v>30.208466999999999</c:v>
                </c:pt>
                <c:pt idx="2812">
                  <c:v>30.223863999999999</c:v>
                </c:pt>
                <c:pt idx="2813">
                  <c:v>30.305979000000001</c:v>
                </c:pt>
                <c:pt idx="2814">
                  <c:v>30.420591000000002</c:v>
                </c:pt>
                <c:pt idx="2815">
                  <c:v>30.526223999999999</c:v>
                </c:pt>
                <c:pt idx="2816">
                  <c:v>30.641511999999999</c:v>
                </c:pt>
                <c:pt idx="2817">
                  <c:v>30.768383</c:v>
                </c:pt>
                <c:pt idx="2818">
                  <c:v>30.924151999999999</c:v>
                </c:pt>
                <c:pt idx="2819">
                  <c:v>31.032502000000001</c:v>
                </c:pt>
                <c:pt idx="2820">
                  <c:v>31.040769000000001</c:v>
                </c:pt>
                <c:pt idx="2821">
                  <c:v>31.008454</c:v>
                </c:pt>
                <c:pt idx="2822">
                  <c:v>30.920368</c:v>
                </c:pt>
                <c:pt idx="2823">
                  <c:v>30.744496000000002</c:v>
                </c:pt>
                <c:pt idx="2824">
                  <c:v>30.505967999999999</c:v>
                </c:pt>
                <c:pt idx="2825">
                  <c:v>30.206502</c:v>
                </c:pt>
                <c:pt idx="2826">
                  <c:v>29.876856</c:v>
                </c:pt>
                <c:pt idx="2827">
                  <c:v>29.618984999999999</c:v>
                </c:pt>
                <c:pt idx="2828">
                  <c:v>29.405823999999999</c:v>
                </c:pt>
                <c:pt idx="2829">
                  <c:v>29.229306999999999</c:v>
                </c:pt>
                <c:pt idx="2830">
                  <c:v>29.078372999999999</c:v>
                </c:pt>
                <c:pt idx="2831">
                  <c:v>28.972871999999999</c:v>
                </c:pt>
                <c:pt idx="2832">
                  <c:v>28.972020000000001</c:v>
                </c:pt>
                <c:pt idx="2833">
                  <c:v>29.060036</c:v>
                </c:pt>
                <c:pt idx="2834">
                  <c:v>29.116344999999999</c:v>
                </c:pt>
                <c:pt idx="2835">
                  <c:v>29.126968000000002</c:v>
                </c:pt>
                <c:pt idx="2836">
                  <c:v>29.142372999999999</c:v>
                </c:pt>
                <c:pt idx="2837">
                  <c:v>29.210525000000001</c:v>
                </c:pt>
                <c:pt idx="2838">
                  <c:v>29.297927999999999</c:v>
                </c:pt>
                <c:pt idx="2839">
                  <c:v>29.308012999999999</c:v>
                </c:pt>
                <c:pt idx="2840">
                  <c:v>29.273510999999999</c:v>
                </c:pt>
                <c:pt idx="2841">
                  <c:v>29.274985000000001</c:v>
                </c:pt>
                <c:pt idx="2842">
                  <c:v>29.353093000000001</c:v>
                </c:pt>
                <c:pt idx="2843">
                  <c:v>29.459523000000001</c:v>
                </c:pt>
                <c:pt idx="2844">
                  <c:v>29.529555999999999</c:v>
                </c:pt>
                <c:pt idx="2845">
                  <c:v>29.588474000000001</c:v>
                </c:pt>
                <c:pt idx="2846">
                  <c:v>29.735531999999999</c:v>
                </c:pt>
                <c:pt idx="2847">
                  <c:v>29.925773</c:v>
                </c:pt>
                <c:pt idx="2848">
                  <c:v>30.082885999999998</c:v>
                </c:pt>
                <c:pt idx="2849">
                  <c:v>30.151805</c:v>
                </c:pt>
                <c:pt idx="2850">
                  <c:v>30.176843000000002</c:v>
                </c:pt>
                <c:pt idx="2851">
                  <c:v>30.181549</c:v>
                </c:pt>
                <c:pt idx="2852">
                  <c:v>30.136960999999999</c:v>
                </c:pt>
                <c:pt idx="2853">
                  <c:v>29.974460000000001</c:v>
                </c:pt>
                <c:pt idx="2854">
                  <c:v>29.721271000000002</c:v>
                </c:pt>
                <c:pt idx="2855">
                  <c:v>29.462009999999999</c:v>
                </c:pt>
                <c:pt idx="2856">
                  <c:v>29.253516000000001</c:v>
                </c:pt>
                <c:pt idx="2857">
                  <c:v>29.081474</c:v>
                </c:pt>
                <c:pt idx="2858">
                  <c:v>28.997111</c:v>
                </c:pt>
                <c:pt idx="2859">
                  <c:v>29.002837</c:v>
                </c:pt>
                <c:pt idx="2860">
                  <c:v>29.091307</c:v>
                </c:pt>
                <c:pt idx="2861">
                  <c:v>29.216550000000002</c:v>
                </c:pt>
                <c:pt idx="2862">
                  <c:v>29.363854</c:v>
                </c:pt>
                <c:pt idx="2863">
                  <c:v>29.541461000000002</c:v>
                </c:pt>
                <c:pt idx="2864">
                  <c:v>29.712812</c:v>
                </c:pt>
                <c:pt idx="2865">
                  <c:v>29.791656</c:v>
                </c:pt>
                <c:pt idx="2866">
                  <c:v>29.785976000000002</c:v>
                </c:pt>
                <c:pt idx="2867">
                  <c:v>29.734603</c:v>
                </c:pt>
                <c:pt idx="2868">
                  <c:v>29.729906</c:v>
                </c:pt>
                <c:pt idx="2869">
                  <c:v>29.741381000000001</c:v>
                </c:pt>
                <c:pt idx="2870">
                  <c:v>29.689762000000002</c:v>
                </c:pt>
                <c:pt idx="2871">
                  <c:v>29.606242999999999</c:v>
                </c:pt>
                <c:pt idx="2872">
                  <c:v>29.606511999999999</c:v>
                </c:pt>
                <c:pt idx="2873">
                  <c:v>29.708359999999999</c:v>
                </c:pt>
                <c:pt idx="2874">
                  <c:v>29.841709000000002</c:v>
                </c:pt>
                <c:pt idx="2875">
                  <c:v>29.917445000000001</c:v>
                </c:pt>
                <c:pt idx="2876">
                  <c:v>29.956806</c:v>
                </c:pt>
                <c:pt idx="2877">
                  <c:v>30.036486</c:v>
                </c:pt>
                <c:pt idx="2878">
                  <c:v>30.164701000000001</c:v>
                </c:pt>
                <c:pt idx="2879">
                  <c:v>30.234119</c:v>
                </c:pt>
                <c:pt idx="2880">
                  <c:v>30.242332000000001</c:v>
                </c:pt>
                <c:pt idx="2881">
                  <c:v>30.270493999999999</c:v>
                </c:pt>
                <c:pt idx="2882">
                  <c:v>30.362010999999999</c:v>
                </c:pt>
                <c:pt idx="2883">
                  <c:v>30.503688</c:v>
                </c:pt>
                <c:pt idx="2884">
                  <c:v>30.648098000000001</c:v>
                </c:pt>
                <c:pt idx="2885">
                  <c:v>30.750858999999998</c:v>
                </c:pt>
                <c:pt idx="2886">
                  <c:v>30.861733999999998</c:v>
                </c:pt>
                <c:pt idx="2887">
                  <c:v>30.963114000000001</c:v>
                </c:pt>
                <c:pt idx="2888">
                  <c:v>31.005552999999999</c:v>
                </c:pt>
                <c:pt idx="2889">
                  <c:v>30.976154999999999</c:v>
                </c:pt>
                <c:pt idx="2890">
                  <c:v>30.861473</c:v>
                </c:pt>
                <c:pt idx="2891">
                  <c:v>30.703938000000001</c:v>
                </c:pt>
                <c:pt idx="2892">
                  <c:v>30.542771999999999</c:v>
                </c:pt>
                <c:pt idx="2893">
                  <c:v>30.352599999999999</c:v>
                </c:pt>
                <c:pt idx="2894">
                  <c:v>30.151835999999999</c:v>
                </c:pt>
                <c:pt idx="2895">
                  <c:v>29.992881000000001</c:v>
                </c:pt>
                <c:pt idx="2896">
                  <c:v>29.897043</c:v>
                </c:pt>
                <c:pt idx="2897">
                  <c:v>29.899875000000002</c:v>
                </c:pt>
                <c:pt idx="2898">
                  <c:v>29.942314</c:v>
                </c:pt>
                <c:pt idx="2899">
                  <c:v>29.986885999999998</c:v>
                </c:pt>
                <c:pt idx="2900">
                  <c:v>30.056903999999999</c:v>
                </c:pt>
                <c:pt idx="2901">
                  <c:v>30.136092999999999</c:v>
                </c:pt>
                <c:pt idx="2902">
                  <c:v>30.202703</c:v>
                </c:pt>
                <c:pt idx="2903">
                  <c:v>30.231961999999999</c:v>
                </c:pt>
                <c:pt idx="2904">
                  <c:v>30.184926000000001</c:v>
                </c:pt>
                <c:pt idx="2905">
                  <c:v>30.128209999999999</c:v>
                </c:pt>
                <c:pt idx="2906">
                  <c:v>30.151582999999999</c:v>
                </c:pt>
                <c:pt idx="2907">
                  <c:v>30.235831000000001</c:v>
                </c:pt>
                <c:pt idx="2908">
                  <c:v>30.34854</c:v>
                </c:pt>
                <c:pt idx="2909">
                  <c:v>30.445706000000001</c:v>
                </c:pt>
                <c:pt idx="2910">
                  <c:v>30.518180000000001</c:v>
                </c:pt>
                <c:pt idx="2911">
                  <c:v>30.599772000000002</c:v>
                </c:pt>
                <c:pt idx="2912">
                  <c:v>30.673727</c:v>
                </c:pt>
                <c:pt idx="2913">
                  <c:v>30.634681</c:v>
                </c:pt>
                <c:pt idx="2914">
                  <c:v>30.473936999999999</c:v>
                </c:pt>
                <c:pt idx="2915">
                  <c:v>30.276243000000001</c:v>
                </c:pt>
                <c:pt idx="2916">
                  <c:v>30.119613999999999</c:v>
                </c:pt>
                <c:pt idx="2917">
                  <c:v>30.029616999999998</c:v>
                </c:pt>
                <c:pt idx="2918">
                  <c:v>29.956721000000002</c:v>
                </c:pt>
                <c:pt idx="2919">
                  <c:v>29.850957999999999</c:v>
                </c:pt>
                <c:pt idx="2920">
                  <c:v>29.806039999999999</c:v>
                </c:pt>
                <c:pt idx="2921">
                  <c:v>29.865680000000001</c:v>
                </c:pt>
                <c:pt idx="2922">
                  <c:v>29.968641000000002</c:v>
                </c:pt>
                <c:pt idx="2923">
                  <c:v>30.040538999999999</c:v>
                </c:pt>
                <c:pt idx="2924">
                  <c:v>30.092949000000001</c:v>
                </c:pt>
                <c:pt idx="2925">
                  <c:v>30.199863000000001</c:v>
                </c:pt>
                <c:pt idx="2926">
                  <c:v>30.396796999999999</c:v>
                </c:pt>
                <c:pt idx="2927">
                  <c:v>30.604861</c:v>
                </c:pt>
                <c:pt idx="2928">
                  <c:v>30.79458</c:v>
                </c:pt>
                <c:pt idx="2929">
                  <c:v>30.948346000000001</c:v>
                </c:pt>
                <c:pt idx="2930">
                  <c:v>31.071210000000001</c:v>
                </c:pt>
                <c:pt idx="2931">
                  <c:v>31.177924999999998</c:v>
                </c:pt>
                <c:pt idx="2932">
                  <c:v>31.244994999999999</c:v>
                </c:pt>
                <c:pt idx="2933">
                  <c:v>31.248763</c:v>
                </c:pt>
                <c:pt idx="2934">
                  <c:v>31.191041999999999</c:v>
                </c:pt>
                <c:pt idx="2935">
                  <c:v>31.070028000000001</c:v>
                </c:pt>
                <c:pt idx="2936">
                  <c:v>30.937301000000001</c:v>
                </c:pt>
                <c:pt idx="2937">
                  <c:v>30.857996</c:v>
                </c:pt>
                <c:pt idx="2938">
                  <c:v>30.786635</c:v>
                </c:pt>
                <c:pt idx="2939">
                  <c:v>30.690460000000002</c:v>
                </c:pt>
                <c:pt idx="2940">
                  <c:v>30.616098000000001</c:v>
                </c:pt>
                <c:pt idx="2941">
                  <c:v>30.600639000000001</c:v>
                </c:pt>
                <c:pt idx="2942">
                  <c:v>30.629814</c:v>
                </c:pt>
                <c:pt idx="2943">
                  <c:v>30.690521</c:v>
                </c:pt>
                <c:pt idx="2944">
                  <c:v>30.756323999999999</c:v>
                </c:pt>
                <c:pt idx="2945">
                  <c:v>30.814167999999999</c:v>
                </c:pt>
                <c:pt idx="2946">
                  <c:v>30.86571</c:v>
                </c:pt>
                <c:pt idx="2947">
                  <c:v>30.885636000000002</c:v>
                </c:pt>
                <c:pt idx="2948">
                  <c:v>30.872311</c:v>
                </c:pt>
                <c:pt idx="2949">
                  <c:v>30.867007000000001</c:v>
                </c:pt>
                <c:pt idx="2950">
                  <c:v>30.862670000000001</c:v>
                </c:pt>
                <c:pt idx="2951">
                  <c:v>30.812916999999999</c:v>
                </c:pt>
                <c:pt idx="2952">
                  <c:v>30.738209999999999</c:v>
                </c:pt>
                <c:pt idx="2953">
                  <c:v>30.669312999999999</c:v>
                </c:pt>
                <c:pt idx="2954">
                  <c:v>30.633797999999999</c:v>
                </c:pt>
                <c:pt idx="2955">
                  <c:v>30.643315999999999</c:v>
                </c:pt>
                <c:pt idx="2956">
                  <c:v>30.665566999999999</c:v>
                </c:pt>
                <c:pt idx="2957">
                  <c:v>30.671032</c:v>
                </c:pt>
                <c:pt idx="2958">
                  <c:v>30.711084</c:v>
                </c:pt>
                <c:pt idx="2959">
                  <c:v>30.822825999999999</c:v>
                </c:pt>
                <c:pt idx="2960">
                  <c:v>30.957395999999999</c:v>
                </c:pt>
                <c:pt idx="2961">
                  <c:v>31.077819000000002</c:v>
                </c:pt>
                <c:pt idx="2962">
                  <c:v>31.129269000000001</c:v>
                </c:pt>
                <c:pt idx="2963">
                  <c:v>31.133206000000001</c:v>
                </c:pt>
                <c:pt idx="2964">
                  <c:v>31.154229999999998</c:v>
                </c:pt>
                <c:pt idx="2965">
                  <c:v>31.156141000000002</c:v>
                </c:pt>
                <c:pt idx="2966">
                  <c:v>31.080521000000001</c:v>
                </c:pt>
                <c:pt idx="2967">
                  <c:v>31.029623999999998</c:v>
                </c:pt>
                <c:pt idx="2968">
                  <c:v>31.018494</c:v>
                </c:pt>
                <c:pt idx="2969">
                  <c:v>31.073596999999999</c:v>
                </c:pt>
                <c:pt idx="2970">
                  <c:v>31.152118999999999</c:v>
                </c:pt>
                <c:pt idx="2971">
                  <c:v>31.196000999999999</c:v>
                </c:pt>
                <c:pt idx="2972">
                  <c:v>31.241748000000001</c:v>
                </c:pt>
                <c:pt idx="2973">
                  <c:v>31.326065</c:v>
                </c:pt>
                <c:pt idx="2974">
                  <c:v>31.353705000000001</c:v>
                </c:pt>
                <c:pt idx="2975">
                  <c:v>31.302392999999999</c:v>
                </c:pt>
                <c:pt idx="2976">
                  <c:v>31.189162</c:v>
                </c:pt>
                <c:pt idx="2977">
                  <c:v>31.071608999999999</c:v>
                </c:pt>
                <c:pt idx="2978">
                  <c:v>30.990431999999998</c:v>
                </c:pt>
                <c:pt idx="2979">
                  <c:v>30.914726999999999</c:v>
                </c:pt>
                <c:pt idx="2980">
                  <c:v>30.805662999999999</c:v>
                </c:pt>
                <c:pt idx="2981">
                  <c:v>30.701941999999999</c:v>
                </c:pt>
                <c:pt idx="2982">
                  <c:v>30.579815</c:v>
                </c:pt>
                <c:pt idx="2983">
                  <c:v>30.403897000000001</c:v>
                </c:pt>
                <c:pt idx="2984">
                  <c:v>30.169589999999999</c:v>
                </c:pt>
                <c:pt idx="2985">
                  <c:v>29.879020000000001</c:v>
                </c:pt>
                <c:pt idx="2986">
                  <c:v>29.540709</c:v>
                </c:pt>
                <c:pt idx="2987">
                  <c:v>29.179945</c:v>
                </c:pt>
                <c:pt idx="2988">
                  <c:v>28.760370999999999</c:v>
                </c:pt>
                <c:pt idx="2989">
                  <c:v>28.368690000000001</c:v>
                </c:pt>
                <c:pt idx="2990">
                  <c:v>28.152045000000001</c:v>
                </c:pt>
                <c:pt idx="2991">
                  <c:v>28.073961000000001</c:v>
                </c:pt>
                <c:pt idx="2992">
                  <c:v>28.081835999999999</c:v>
                </c:pt>
                <c:pt idx="2993">
                  <c:v>28.185634</c:v>
                </c:pt>
                <c:pt idx="2994">
                  <c:v>28.414743999999999</c:v>
                </c:pt>
                <c:pt idx="2995">
                  <c:v>28.799671</c:v>
                </c:pt>
                <c:pt idx="2996">
                  <c:v>29.289853000000001</c:v>
                </c:pt>
                <c:pt idx="2997">
                  <c:v>29.684681000000001</c:v>
                </c:pt>
                <c:pt idx="2998">
                  <c:v>29.999282999999998</c:v>
                </c:pt>
                <c:pt idx="2999">
                  <c:v>30.270233000000001</c:v>
                </c:pt>
                <c:pt idx="3000">
                  <c:v>30.458302</c:v>
                </c:pt>
                <c:pt idx="3001">
                  <c:v>30.568225000000002</c:v>
                </c:pt>
                <c:pt idx="3002">
                  <c:v>30.611792000000001</c:v>
                </c:pt>
                <c:pt idx="3003">
                  <c:v>30.589217999999999</c:v>
                </c:pt>
                <c:pt idx="3004">
                  <c:v>30.571687000000001</c:v>
                </c:pt>
                <c:pt idx="3005">
                  <c:v>30.559405999999999</c:v>
                </c:pt>
                <c:pt idx="3006">
                  <c:v>30.550341</c:v>
                </c:pt>
                <c:pt idx="3007">
                  <c:v>30.606971999999999</c:v>
                </c:pt>
                <c:pt idx="3008">
                  <c:v>30.648121</c:v>
                </c:pt>
                <c:pt idx="3009">
                  <c:v>30.648565999999999</c:v>
                </c:pt>
                <c:pt idx="3010">
                  <c:v>30.620788000000001</c:v>
                </c:pt>
                <c:pt idx="3011">
                  <c:v>30.60397</c:v>
                </c:pt>
                <c:pt idx="3012">
                  <c:v>30.601683000000001</c:v>
                </c:pt>
                <c:pt idx="3013">
                  <c:v>30.588826000000001</c:v>
                </c:pt>
                <c:pt idx="3014">
                  <c:v>30.540140000000001</c:v>
                </c:pt>
                <c:pt idx="3015">
                  <c:v>30.538603999999999</c:v>
                </c:pt>
                <c:pt idx="3016">
                  <c:v>30.593961</c:v>
                </c:pt>
                <c:pt idx="3017">
                  <c:v>30.690812999999999</c:v>
                </c:pt>
                <c:pt idx="3018">
                  <c:v>30.768198999999999</c:v>
                </c:pt>
                <c:pt idx="3019">
                  <c:v>30.819917</c:v>
                </c:pt>
                <c:pt idx="3020">
                  <c:v>30.853919999999999</c:v>
                </c:pt>
                <c:pt idx="3021">
                  <c:v>30.890280000000001</c:v>
                </c:pt>
                <c:pt idx="3022">
                  <c:v>30.880409</c:v>
                </c:pt>
                <c:pt idx="3023">
                  <c:v>30.795546999999999</c:v>
                </c:pt>
                <c:pt idx="3024">
                  <c:v>30.648267000000001</c:v>
                </c:pt>
                <c:pt idx="3025">
                  <c:v>30.475265</c:v>
                </c:pt>
                <c:pt idx="3026">
                  <c:v>30.277156000000002</c:v>
                </c:pt>
                <c:pt idx="3027">
                  <c:v>30.121732000000002</c:v>
                </c:pt>
                <c:pt idx="3028">
                  <c:v>29.98047</c:v>
                </c:pt>
                <c:pt idx="3029">
                  <c:v>29.849101000000001</c:v>
                </c:pt>
                <c:pt idx="3030">
                  <c:v>29.736844000000001</c:v>
                </c:pt>
                <c:pt idx="3031">
                  <c:v>29.652726999999999</c:v>
                </c:pt>
                <c:pt idx="3032">
                  <c:v>29.598437000000001</c:v>
                </c:pt>
                <c:pt idx="3033">
                  <c:v>29.559367999999999</c:v>
                </c:pt>
                <c:pt idx="3034">
                  <c:v>29.448961000000001</c:v>
                </c:pt>
                <c:pt idx="3035">
                  <c:v>29.263148999999999</c:v>
                </c:pt>
                <c:pt idx="3036">
                  <c:v>29.041284999999998</c:v>
                </c:pt>
                <c:pt idx="3037">
                  <c:v>28.834409999999998</c:v>
                </c:pt>
                <c:pt idx="3038">
                  <c:v>28.628926</c:v>
                </c:pt>
                <c:pt idx="3039">
                  <c:v>28.406316</c:v>
                </c:pt>
                <c:pt idx="3040">
                  <c:v>28.276260000000001</c:v>
                </c:pt>
                <c:pt idx="3041">
                  <c:v>28.272921</c:v>
                </c:pt>
                <c:pt idx="3042">
                  <c:v>28.347283000000001</c:v>
                </c:pt>
                <c:pt idx="3043">
                  <c:v>28.481422999999999</c:v>
                </c:pt>
                <c:pt idx="3044">
                  <c:v>28.692273</c:v>
                </c:pt>
                <c:pt idx="3045">
                  <c:v>28.988261000000001</c:v>
                </c:pt>
                <c:pt idx="3046">
                  <c:v>29.357828000000001</c:v>
                </c:pt>
                <c:pt idx="3047">
                  <c:v>29.602305999999999</c:v>
                </c:pt>
                <c:pt idx="3048">
                  <c:v>29.740566999999999</c:v>
                </c:pt>
                <c:pt idx="3049">
                  <c:v>29.915534000000001</c:v>
                </c:pt>
                <c:pt idx="3050">
                  <c:v>30.103334</c:v>
                </c:pt>
                <c:pt idx="3051">
                  <c:v>30.184396</c:v>
                </c:pt>
                <c:pt idx="3052">
                  <c:v>30.138718000000001</c:v>
                </c:pt>
                <c:pt idx="3053">
                  <c:v>30.0336</c:v>
                </c:pt>
                <c:pt idx="3054">
                  <c:v>30.023914000000001</c:v>
                </c:pt>
                <c:pt idx="3055">
                  <c:v>30.086155999999999</c:v>
                </c:pt>
                <c:pt idx="3056">
                  <c:v>30.075202000000001</c:v>
                </c:pt>
                <c:pt idx="3057">
                  <c:v>30.019155000000001</c:v>
                </c:pt>
                <c:pt idx="3058">
                  <c:v>30.029616999999998</c:v>
                </c:pt>
                <c:pt idx="3059">
                  <c:v>30.128748000000002</c:v>
                </c:pt>
                <c:pt idx="3060">
                  <c:v>30.225100000000001</c:v>
                </c:pt>
                <c:pt idx="3061">
                  <c:v>30.261199000000001</c:v>
                </c:pt>
                <c:pt idx="3062">
                  <c:v>30.218613999999999</c:v>
                </c:pt>
                <c:pt idx="3063">
                  <c:v>30.146901</c:v>
                </c:pt>
                <c:pt idx="3064">
                  <c:v>30.066137999999999</c:v>
                </c:pt>
                <c:pt idx="3065">
                  <c:v>29.939366</c:v>
                </c:pt>
                <c:pt idx="3066">
                  <c:v>29.732116000000001</c:v>
                </c:pt>
                <c:pt idx="3067">
                  <c:v>29.502092000000001</c:v>
                </c:pt>
                <c:pt idx="3068">
                  <c:v>29.248380999999998</c:v>
                </c:pt>
                <c:pt idx="3069">
                  <c:v>29.013321999999999</c:v>
                </c:pt>
                <c:pt idx="3070">
                  <c:v>28.920984000000001</c:v>
                </c:pt>
                <c:pt idx="3071">
                  <c:v>28.888677000000001</c:v>
                </c:pt>
                <c:pt idx="3072">
                  <c:v>28.882874999999999</c:v>
                </c:pt>
                <c:pt idx="3073">
                  <c:v>28.965195999999999</c:v>
                </c:pt>
                <c:pt idx="3074">
                  <c:v>29.158369</c:v>
                </c:pt>
                <c:pt idx="3075">
                  <c:v>29.473385</c:v>
                </c:pt>
                <c:pt idx="3076">
                  <c:v>29.883595</c:v>
                </c:pt>
                <c:pt idx="3077">
                  <c:v>30.178356000000001</c:v>
                </c:pt>
                <c:pt idx="3078">
                  <c:v>30.456882</c:v>
                </c:pt>
                <c:pt idx="3079">
                  <c:v>30.766617</c:v>
                </c:pt>
                <c:pt idx="3080">
                  <c:v>31.024986999999999</c:v>
                </c:pt>
                <c:pt idx="3081">
                  <c:v>31.200628999999999</c:v>
                </c:pt>
                <c:pt idx="3082">
                  <c:v>31.317537000000002</c:v>
                </c:pt>
                <c:pt idx="3083">
                  <c:v>31.369931000000001</c:v>
                </c:pt>
                <c:pt idx="3084">
                  <c:v>31.394071</c:v>
                </c:pt>
                <c:pt idx="3085">
                  <c:v>31.334132</c:v>
                </c:pt>
                <c:pt idx="3086">
                  <c:v>31.238685</c:v>
                </c:pt>
                <c:pt idx="3087">
                  <c:v>31.219642</c:v>
                </c:pt>
                <c:pt idx="3088">
                  <c:v>31.195425</c:v>
                </c:pt>
                <c:pt idx="3089">
                  <c:v>31.050578000000002</c:v>
                </c:pt>
                <c:pt idx="3090">
                  <c:v>30.848815999999999</c:v>
                </c:pt>
                <c:pt idx="3091">
                  <c:v>30.725007999999999</c:v>
                </c:pt>
                <c:pt idx="3092">
                  <c:v>30.717400999999999</c:v>
                </c:pt>
                <c:pt idx="3093">
                  <c:v>30.672736</c:v>
                </c:pt>
                <c:pt idx="3094">
                  <c:v>30.444678</c:v>
                </c:pt>
                <c:pt idx="3095">
                  <c:v>30.154077000000001</c:v>
                </c:pt>
                <c:pt idx="3096">
                  <c:v>29.972894</c:v>
                </c:pt>
                <c:pt idx="3097">
                  <c:v>29.835331</c:v>
                </c:pt>
                <c:pt idx="3098">
                  <c:v>29.643163000000001</c:v>
                </c:pt>
                <c:pt idx="3099">
                  <c:v>29.339345000000002</c:v>
                </c:pt>
                <c:pt idx="3100">
                  <c:v>29.094577000000001</c:v>
                </c:pt>
                <c:pt idx="3101">
                  <c:v>29.016776</c:v>
                </c:pt>
                <c:pt idx="3102">
                  <c:v>29.082249999999998</c:v>
                </c:pt>
                <c:pt idx="3103">
                  <c:v>29.178778999999999</c:v>
                </c:pt>
                <c:pt idx="3104">
                  <c:v>29.295318000000002</c:v>
                </c:pt>
                <c:pt idx="3105">
                  <c:v>29.483018000000001</c:v>
                </c:pt>
                <c:pt idx="3106">
                  <c:v>29.795348000000001</c:v>
                </c:pt>
                <c:pt idx="3107">
                  <c:v>30.057165000000001</c:v>
                </c:pt>
                <c:pt idx="3108">
                  <c:v>30.250522</c:v>
                </c:pt>
                <c:pt idx="3109">
                  <c:v>30.366071000000002</c:v>
                </c:pt>
                <c:pt idx="3110">
                  <c:v>30.418534000000001</c:v>
                </c:pt>
                <c:pt idx="3111">
                  <c:v>30.448346999999998</c:v>
                </c:pt>
                <c:pt idx="3112">
                  <c:v>30.435659000000001</c:v>
                </c:pt>
                <c:pt idx="3113">
                  <c:v>30.373847000000001</c:v>
                </c:pt>
                <c:pt idx="3114">
                  <c:v>30.349553</c:v>
                </c:pt>
                <c:pt idx="3115">
                  <c:v>30.316700999999998</c:v>
                </c:pt>
                <c:pt idx="3116">
                  <c:v>30.247475000000001</c:v>
                </c:pt>
                <c:pt idx="3117">
                  <c:v>30.190920999999999</c:v>
                </c:pt>
                <c:pt idx="3118">
                  <c:v>30.125094000000001</c:v>
                </c:pt>
                <c:pt idx="3119">
                  <c:v>30.020689999999998</c:v>
                </c:pt>
                <c:pt idx="3120">
                  <c:v>29.865933999999999</c:v>
                </c:pt>
                <c:pt idx="3121">
                  <c:v>29.683844000000001</c:v>
                </c:pt>
                <c:pt idx="3122">
                  <c:v>29.546626</c:v>
                </c:pt>
                <c:pt idx="3123">
                  <c:v>29.483616999999999</c:v>
                </c:pt>
                <c:pt idx="3124">
                  <c:v>29.446306</c:v>
                </c:pt>
                <c:pt idx="3125">
                  <c:v>29.449299</c:v>
                </c:pt>
                <c:pt idx="3126">
                  <c:v>29.538865999999999</c:v>
                </c:pt>
                <c:pt idx="3127">
                  <c:v>29.696432000000001</c:v>
                </c:pt>
                <c:pt idx="3128">
                  <c:v>29.870777</c:v>
                </c:pt>
                <c:pt idx="3129">
                  <c:v>30.009060999999999</c:v>
                </c:pt>
                <c:pt idx="3130">
                  <c:v>30.109006000000001</c:v>
                </c:pt>
                <c:pt idx="3131">
                  <c:v>30.180880999999999</c:v>
                </c:pt>
                <c:pt idx="3132">
                  <c:v>30.205742000000001</c:v>
                </c:pt>
                <c:pt idx="3133">
                  <c:v>30.147499</c:v>
                </c:pt>
                <c:pt idx="3134">
                  <c:v>30.023330000000001</c:v>
                </c:pt>
                <c:pt idx="3135">
                  <c:v>29.881945000000002</c:v>
                </c:pt>
                <c:pt idx="3136">
                  <c:v>29.743383999999999</c:v>
                </c:pt>
                <c:pt idx="3137">
                  <c:v>29.60183</c:v>
                </c:pt>
                <c:pt idx="3138">
                  <c:v>29.478904</c:v>
                </c:pt>
                <c:pt idx="3139">
                  <c:v>29.393267000000002</c:v>
                </c:pt>
                <c:pt idx="3140">
                  <c:v>29.38391</c:v>
                </c:pt>
                <c:pt idx="3141">
                  <c:v>29.406254000000001</c:v>
                </c:pt>
                <c:pt idx="3142">
                  <c:v>29.449476000000001</c:v>
                </c:pt>
                <c:pt idx="3143">
                  <c:v>29.551393000000001</c:v>
                </c:pt>
                <c:pt idx="3144">
                  <c:v>29.702703</c:v>
                </c:pt>
                <c:pt idx="3145">
                  <c:v>29.848748000000001</c:v>
                </c:pt>
                <c:pt idx="3146">
                  <c:v>29.962432</c:v>
                </c:pt>
                <c:pt idx="3147">
                  <c:v>29.982519</c:v>
                </c:pt>
                <c:pt idx="3148">
                  <c:v>30.012975999999998</c:v>
                </c:pt>
                <c:pt idx="3149">
                  <c:v>30.075724000000001</c:v>
                </c:pt>
                <c:pt idx="3150">
                  <c:v>30.043839999999999</c:v>
                </c:pt>
                <c:pt idx="3151">
                  <c:v>29.950389000000001</c:v>
                </c:pt>
                <c:pt idx="3152">
                  <c:v>29.864405999999999</c:v>
                </c:pt>
                <c:pt idx="3153">
                  <c:v>29.799078999999999</c:v>
                </c:pt>
                <c:pt idx="3154">
                  <c:v>29.767316999999998</c:v>
                </c:pt>
                <c:pt idx="3155">
                  <c:v>29.685708999999999</c:v>
                </c:pt>
                <c:pt idx="3156">
                  <c:v>29.516676</c:v>
                </c:pt>
                <c:pt idx="3157">
                  <c:v>29.398962000000001</c:v>
                </c:pt>
                <c:pt idx="3158">
                  <c:v>29.261237999999999</c:v>
                </c:pt>
                <c:pt idx="3159">
                  <c:v>29.062631</c:v>
                </c:pt>
                <c:pt idx="3160">
                  <c:v>28.828347000000001</c:v>
                </c:pt>
                <c:pt idx="3161">
                  <c:v>28.608854000000001</c:v>
                </c:pt>
                <c:pt idx="3162">
                  <c:v>28.421552999999999</c:v>
                </c:pt>
                <c:pt idx="3163">
                  <c:v>28.268170000000001</c:v>
                </c:pt>
                <c:pt idx="3164">
                  <c:v>28.102622</c:v>
                </c:pt>
                <c:pt idx="3165">
                  <c:v>27.969971000000001</c:v>
                </c:pt>
                <c:pt idx="3166">
                  <c:v>27.873711</c:v>
                </c:pt>
                <c:pt idx="3167">
                  <c:v>27.819873999999999</c:v>
                </c:pt>
                <c:pt idx="3168">
                  <c:v>27.778172000000001</c:v>
                </c:pt>
                <c:pt idx="3169">
                  <c:v>27.747730000000001</c:v>
                </c:pt>
                <c:pt idx="3170">
                  <c:v>27.770994999999999</c:v>
                </c:pt>
                <c:pt idx="3171">
                  <c:v>27.818331000000001</c:v>
                </c:pt>
                <c:pt idx="3172">
                  <c:v>27.884664000000001</c:v>
                </c:pt>
                <c:pt idx="3173">
                  <c:v>27.995193</c:v>
                </c:pt>
                <c:pt idx="3174">
                  <c:v>28.145067999999998</c:v>
                </c:pt>
                <c:pt idx="3175">
                  <c:v>28.325645000000002</c:v>
                </c:pt>
                <c:pt idx="3176">
                  <c:v>28.518934000000002</c:v>
                </c:pt>
                <c:pt idx="3177">
                  <c:v>28.633631000000001</c:v>
                </c:pt>
                <c:pt idx="3178">
                  <c:v>28.724319000000001</c:v>
                </c:pt>
                <c:pt idx="3179">
                  <c:v>28.827334</c:v>
                </c:pt>
                <c:pt idx="3180">
                  <c:v>28.933672000000001</c:v>
                </c:pt>
                <c:pt idx="3181">
                  <c:v>28.994762999999999</c:v>
                </c:pt>
                <c:pt idx="3182">
                  <c:v>29.014289000000002</c:v>
                </c:pt>
                <c:pt idx="3183">
                  <c:v>29.033194000000002</c:v>
                </c:pt>
                <c:pt idx="3184">
                  <c:v>29.125624999999999</c:v>
                </c:pt>
                <c:pt idx="3185">
                  <c:v>29.263501999999999</c:v>
                </c:pt>
                <c:pt idx="3186">
                  <c:v>29.403514000000001</c:v>
                </c:pt>
                <c:pt idx="3187">
                  <c:v>29.501693</c:v>
                </c:pt>
                <c:pt idx="3188">
                  <c:v>29.583553999999999</c:v>
                </c:pt>
                <c:pt idx="3189">
                  <c:v>29.673144000000001</c:v>
                </c:pt>
                <c:pt idx="3190">
                  <c:v>29.776888</c:v>
                </c:pt>
                <c:pt idx="3191">
                  <c:v>29.867991</c:v>
                </c:pt>
                <c:pt idx="3192">
                  <c:v>29.902846</c:v>
                </c:pt>
                <c:pt idx="3193">
                  <c:v>29.89114</c:v>
                </c:pt>
                <c:pt idx="3194">
                  <c:v>29.883465000000001</c:v>
                </c:pt>
                <c:pt idx="3195">
                  <c:v>29.897665</c:v>
                </c:pt>
                <c:pt idx="3196">
                  <c:v>29.935191</c:v>
                </c:pt>
                <c:pt idx="3197">
                  <c:v>29.967604999999999</c:v>
                </c:pt>
                <c:pt idx="3198">
                  <c:v>29.974636</c:v>
                </c:pt>
                <c:pt idx="3199">
                  <c:v>29.997602000000001</c:v>
                </c:pt>
                <c:pt idx="3200">
                  <c:v>30.078057999999999</c:v>
                </c:pt>
                <c:pt idx="3201">
                  <c:v>30.181549</c:v>
                </c:pt>
                <c:pt idx="3202">
                  <c:v>30.253869000000002</c:v>
                </c:pt>
                <c:pt idx="3203">
                  <c:v>30.237518999999999</c:v>
                </c:pt>
                <c:pt idx="3204">
                  <c:v>30.140553000000001</c:v>
                </c:pt>
                <c:pt idx="3205">
                  <c:v>30.046548999999999</c:v>
                </c:pt>
                <c:pt idx="3206">
                  <c:v>29.994669999999999</c:v>
                </c:pt>
                <c:pt idx="3207">
                  <c:v>29.894279999999998</c:v>
                </c:pt>
                <c:pt idx="3208">
                  <c:v>29.747789999999998</c:v>
                </c:pt>
                <c:pt idx="3209">
                  <c:v>29.634305000000001</c:v>
                </c:pt>
                <c:pt idx="3210">
                  <c:v>29.572455000000001</c:v>
                </c:pt>
                <c:pt idx="3211">
                  <c:v>29.546541999999999</c:v>
                </c:pt>
                <c:pt idx="3212">
                  <c:v>29.457941999999999</c:v>
                </c:pt>
                <c:pt idx="3213">
                  <c:v>29.241465999999999</c:v>
                </c:pt>
                <c:pt idx="3214">
                  <c:v>28.972778999999999</c:v>
                </c:pt>
                <c:pt idx="3215">
                  <c:v>28.688956999999998</c:v>
                </c:pt>
                <c:pt idx="3216">
                  <c:v>28.337543</c:v>
                </c:pt>
                <c:pt idx="3217">
                  <c:v>27.983158</c:v>
                </c:pt>
                <c:pt idx="3218">
                  <c:v>27.637615</c:v>
                </c:pt>
                <c:pt idx="3219">
                  <c:v>27.337973000000002</c:v>
                </c:pt>
                <c:pt idx="3220">
                  <c:v>27.142582000000001</c:v>
                </c:pt>
                <c:pt idx="3221">
                  <c:v>27.034884999999999</c:v>
                </c:pt>
                <c:pt idx="3222">
                  <c:v>27.030318000000001</c:v>
                </c:pt>
                <c:pt idx="3223">
                  <c:v>27.130338999999999</c:v>
                </c:pt>
                <c:pt idx="3224">
                  <c:v>27.247692000000001</c:v>
                </c:pt>
                <c:pt idx="3225">
                  <c:v>27.400300000000001</c:v>
                </c:pt>
                <c:pt idx="3226">
                  <c:v>27.639234999999999</c:v>
                </c:pt>
                <c:pt idx="3227">
                  <c:v>27.886230000000001</c:v>
                </c:pt>
                <c:pt idx="3228">
                  <c:v>28.116561000000001</c:v>
                </c:pt>
                <c:pt idx="3229">
                  <c:v>28.265791</c:v>
                </c:pt>
                <c:pt idx="3230">
                  <c:v>28.409877999999999</c:v>
                </c:pt>
                <c:pt idx="3231">
                  <c:v>28.622776999999999</c:v>
                </c:pt>
                <c:pt idx="3232">
                  <c:v>28.872934999999998</c:v>
                </c:pt>
                <c:pt idx="3233">
                  <c:v>29.100187999999999</c:v>
                </c:pt>
                <c:pt idx="3234">
                  <c:v>29.360139</c:v>
                </c:pt>
                <c:pt idx="3235">
                  <c:v>29.666497</c:v>
                </c:pt>
                <c:pt idx="3236">
                  <c:v>30.049451000000001</c:v>
                </c:pt>
                <c:pt idx="3237">
                  <c:v>30.414104999999999</c:v>
                </c:pt>
                <c:pt idx="3238">
                  <c:v>30.733896000000001</c:v>
                </c:pt>
                <c:pt idx="3239">
                  <c:v>31.010864000000002</c:v>
                </c:pt>
                <c:pt idx="3240">
                  <c:v>31.131502000000001</c:v>
                </c:pt>
                <c:pt idx="3241">
                  <c:v>31.086998999999999</c:v>
                </c:pt>
                <c:pt idx="3242">
                  <c:v>30.878544000000002</c:v>
                </c:pt>
                <c:pt idx="3243">
                  <c:v>30.489771999999999</c:v>
                </c:pt>
                <c:pt idx="3244">
                  <c:v>29.930561999999998</c:v>
                </c:pt>
                <c:pt idx="3245">
                  <c:v>29.178241</c:v>
                </c:pt>
                <c:pt idx="3246">
                  <c:v>28.267717000000001</c:v>
                </c:pt>
                <c:pt idx="3247">
                  <c:v>27.480848000000002</c:v>
                </c:pt>
                <c:pt idx="3248">
                  <c:v>26.806788000000001</c:v>
                </c:pt>
                <c:pt idx="3249">
                  <c:v>26.236663</c:v>
                </c:pt>
                <c:pt idx="3250">
                  <c:v>25.885026</c:v>
                </c:pt>
                <c:pt idx="3251">
                  <c:v>25.743203000000001</c:v>
                </c:pt>
                <c:pt idx="3252">
                  <c:v>25.832840000000001</c:v>
                </c:pt>
                <c:pt idx="3253">
                  <c:v>26.148332</c:v>
                </c:pt>
                <c:pt idx="3254">
                  <c:v>26.525037000000001</c:v>
                </c:pt>
                <c:pt idx="3255">
                  <c:v>26.962266</c:v>
                </c:pt>
                <c:pt idx="3256">
                  <c:v>27.475183000000001</c:v>
                </c:pt>
                <c:pt idx="3257">
                  <c:v>27.874348000000001</c:v>
                </c:pt>
                <c:pt idx="3258">
                  <c:v>28.23396</c:v>
                </c:pt>
                <c:pt idx="3259">
                  <c:v>28.549244999999999</c:v>
                </c:pt>
                <c:pt idx="3260">
                  <c:v>28.810654</c:v>
                </c:pt>
                <c:pt idx="3261">
                  <c:v>29.033225000000002</c:v>
                </c:pt>
                <c:pt idx="3262">
                  <c:v>29.229975</c:v>
                </c:pt>
                <c:pt idx="3263">
                  <c:v>29.395800000000001</c:v>
                </c:pt>
                <c:pt idx="3264">
                  <c:v>29.606611999999998</c:v>
                </c:pt>
                <c:pt idx="3265">
                  <c:v>29.821914</c:v>
                </c:pt>
                <c:pt idx="3266">
                  <c:v>30.058714999999999</c:v>
                </c:pt>
                <c:pt idx="3267">
                  <c:v>30.258996</c:v>
                </c:pt>
                <c:pt idx="3268">
                  <c:v>30.377745999999998</c:v>
                </c:pt>
                <c:pt idx="3269">
                  <c:v>30.428774000000001</c:v>
                </c:pt>
                <c:pt idx="3270">
                  <c:v>30.385252999999999</c:v>
                </c:pt>
                <c:pt idx="3271">
                  <c:v>30.274777</c:v>
                </c:pt>
                <c:pt idx="3272">
                  <c:v>30.088104999999999</c:v>
                </c:pt>
                <c:pt idx="3273">
                  <c:v>29.815957000000001</c:v>
                </c:pt>
                <c:pt idx="3274">
                  <c:v>29.536103000000001</c:v>
                </c:pt>
                <c:pt idx="3275">
                  <c:v>29.306508999999998</c:v>
                </c:pt>
                <c:pt idx="3276">
                  <c:v>29.096319000000001</c:v>
                </c:pt>
                <c:pt idx="3277">
                  <c:v>28.978366999999999</c:v>
                </c:pt>
                <c:pt idx="3278">
                  <c:v>28.913999</c:v>
                </c:pt>
                <c:pt idx="3279">
                  <c:v>28.898318</c:v>
                </c:pt>
                <c:pt idx="3280">
                  <c:v>28.911511999999998</c:v>
                </c:pt>
                <c:pt idx="3281">
                  <c:v>28.933772000000001</c:v>
                </c:pt>
                <c:pt idx="3282">
                  <c:v>28.963353999999999</c:v>
                </c:pt>
                <c:pt idx="3283">
                  <c:v>28.994731999999999</c:v>
                </c:pt>
                <c:pt idx="3284">
                  <c:v>28.988583999999999</c:v>
                </c:pt>
                <c:pt idx="3285">
                  <c:v>29.009253999999999</c:v>
                </c:pt>
                <c:pt idx="3286">
                  <c:v>29.065892999999999</c:v>
                </c:pt>
                <c:pt idx="3287">
                  <c:v>29.134336999999999</c:v>
                </c:pt>
                <c:pt idx="3288">
                  <c:v>29.181849</c:v>
                </c:pt>
                <c:pt idx="3289">
                  <c:v>29.208652000000001</c:v>
                </c:pt>
                <c:pt idx="3290">
                  <c:v>29.265896999999999</c:v>
                </c:pt>
                <c:pt idx="3291">
                  <c:v>29.309756</c:v>
                </c:pt>
                <c:pt idx="3292">
                  <c:v>29.270962999999998</c:v>
                </c:pt>
                <c:pt idx="3293">
                  <c:v>29.181327</c:v>
                </c:pt>
                <c:pt idx="3294">
                  <c:v>29.118548000000001</c:v>
                </c:pt>
                <c:pt idx="3295">
                  <c:v>29.087714999999999</c:v>
                </c:pt>
                <c:pt idx="3296">
                  <c:v>29.036747999999999</c:v>
                </c:pt>
                <c:pt idx="3297">
                  <c:v>28.934799999999999</c:v>
                </c:pt>
                <c:pt idx="3298">
                  <c:v>28.863432</c:v>
                </c:pt>
                <c:pt idx="3299">
                  <c:v>28.821346999999999</c:v>
                </c:pt>
                <c:pt idx="3300">
                  <c:v>28.768806999999999</c:v>
                </c:pt>
                <c:pt idx="3301">
                  <c:v>28.635020000000001</c:v>
                </c:pt>
                <c:pt idx="3302">
                  <c:v>28.482151999999999</c:v>
                </c:pt>
                <c:pt idx="3303">
                  <c:v>28.394189000000001</c:v>
                </c:pt>
                <c:pt idx="3304">
                  <c:v>28.341080999999999</c:v>
                </c:pt>
                <c:pt idx="3305">
                  <c:v>28.247392000000001</c:v>
                </c:pt>
                <c:pt idx="3306">
                  <c:v>28.189831999999999</c:v>
                </c:pt>
                <c:pt idx="3307">
                  <c:v>28.178702999999999</c:v>
                </c:pt>
                <c:pt idx="3308">
                  <c:v>28.248474000000002</c:v>
                </c:pt>
                <c:pt idx="3309">
                  <c:v>28.335132000000002</c:v>
                </c:pt>
                <c:pt idx="3310">
                  <c:v>28.356915999999998</c:v>
                </c:pt>
                <c:pt idx="3311">
                  <c:v>28.360662000000001</c:v>
                </c:pt>
                <c:pt idx="3312">
                  <c:v>28.391287999999999</c:v>
                </c:pt>
                <c:pt idx="3313">
                  <c:v>28.379650999999999</c:v>
                </c:pt>
                <c:pt idx="3314">
                  <c:v>28.301091</c:v>
                </c:pt>
                <c:pt idx="3315">
                  <c:v>28.173829000000001</c:v>
                </c:pt>
                <c:pt idx="3316">
                  <c:v>28.042721</c:v>
                </c:pt>
                <c:pt idx="3317">
                  <c:v>27.952732000000001</c:v>
                </c:pt>
                <c:pt idx="3318">
                  <c:v>27.878292999999999</c:v>
                </c:pt>
                <c:pt idx="3319">
                  <c:v>27.845288</c:v>
                </c:pt>
                <c:pt idx="3320">
                  <c:v>27.854721000000001</c:v>
                </c:pt>
                <c:pt idx="3321">
                  <c:v>27.919395999999999</c:v>
                </c:pt>
                <c:pt idx="3322">
                  <c:v>28.005763000000002</c:v>
                </c:pt>
                <c:pt idx="3323">
                  <c:v>28.094937999999999</c:v>
                </c:pt>
                <c:pt idx="3324">
                  <c:v>28.180690999999999</c:v>
                </c:pt>
                <c:pt idx="3325">
                  <c:v>28.246846999999999</c:v>
                </c:pt>
                <c:pt idx="3326">
                  <c:v>28.221071999999999</c:v>
                </c:pt>
                <c:pt idx="3327">
                  <c:v>28.161961999999999</c:v>
                </c:pt>
                <c:pt idx="3328">
                  <c:v>28.083839000000001</c:v>
                </c:pt>
                <c:pt idx="3329">
                  <c:v>27.987625000000001</c:v>
                </c:pt>
                <c:pt idx="3330">
                  <c:v>27.914921</c:v>
                </c:pt>
                <c:pt idx="3331">
                  <c:v>27.846854</c:v>
                </c:pt>
                <c:pt idx="3332">
                  <c:v>27.825852999999999</c:v>
                </c:pt>
                <c:pt idx="3333">
                  <c:v>27.913785000000001</c:v>
                </c:pt>
                <c:pt idx="3334">
                  <c:v>28.067767</c:v>
                </c:pt>
                <c:pt idx="3335">
                  <c:v>28.253878</c:v>
                </c:pt>
                <c:pt idx="3336">
                  <c:v>28.477546</c:v>
                </c:pt>
                <c:pt idx="3337">
                  <c:v>28.672815</c:v>
                </c:pt>
                <c:pt idx="3338">
                  <c:v>28.898802</c:v>
                </c:pt>
                <c:pt idx="3339">
                  <c:v>29.119876000000001</c:v>
                </c:pt>
                <c:pt idx="3340">
                  <c:v>29.241788</c:v>
                </c:pt>
                <c:pt idx="3341">
                  <c:v>29.284426</c:v>
                </c:pt>
                <c:pt idx="3342">
                  <c:v>29.311067999999999</c:v>
                </c:pt>
                <c:pt idx="3343">
                  <c:v>29.308205000000001</c:v>
                </c:pt>
                <c:pt idx="3344">
                  <c:v>29.227895</c:v>
                </c:pt>
                <c:pt idx="3345">
                  <c:v>29.030255</c:v>
                </c:pt>
                <c:pt idx="3346">
                  <c:v>28.814937</c:v>
                </c:pt>
                <c:pt idx="3347">
                  <c:v>28.691697000000001</c:v>
                </c:pt>
                <c:pt idx="3348">
                  <c:v>28.574037000000001</c:v>
                </c:pt>
                <c:pt idx="3349">
                  <c:v>28.415434999999999</c:v>
                </c:pt>
                <c:pt idx="3350">
                  <c:v>28.278217999999999</c:v>
                </c:pt>
                <c:pt idx="3351">
                  <c:v>28.269528999999999</c:v>
                </c:pt>
                <c:pt idx="3352">
                  <c:v>28.341480000000001</c:v>
                </c:pt>
                <c:pt idx="3353">
                  <c:v>28.336874999999999</c:v>
                </c:pt>
                <c:pt idx="3354">
                  <c:v>28.237936000000001</c:v>
                </c:pt>
                <c:pt idx="3355">
                  <c:v>28.191597999999999</c:v>
                </c:pt>
                <c:pt idx="3356">
                  <c:v>28.207387000000001</c:v>
                </c:pt>
                <c:pt idx="3357">
                  <c:v>28.211431999999999</c:v>
                </c:pt>
                <c:pt idx="3358">
                  <c:v>28.171004</c:v>
                </c:pt>
                <c:pt idx="3359">
                  <c:v>28.152460000000001</c:v>
                </c:pt>
                <c:pt idx="3360">
                  <c:v>28.197852999999999</c:v>
                </c:pt>
                <c:pt idx="3361">
                  <c:v>28.263565</c:v>
                </c:pt>
                <c:pt idx="3362">
                  <c:v>28.229292999999998</c:v>
                </c:pt>
                <c:pt idx="3363">
                  <c:v>28.090509000000001</c:v>
                </c:pt>
                <c:pt idx="3364">
                  <c:v>27.901987999999999</c:v>
                </c:pt>
                <c:pt idx="3365">
                  <c:v>27.669046999999999</c:v>
                </c:pt>
                <c:pt idx="3366">
                  <c:v>27.357445999999999</c:v>
                </c:pt>
                <c:pt idx="3367">
                  <c:v>27.028637</c:v>
                </c:pt>
                <c:pt idx="3368">
                  <c:v>26.710328000000001</c:v>
                </c:pt>
                <c:pt idx="3369">
                  <c:v>26.485285000000001</c:v>
                </c:pt>
                <c:pt idx="3370">
                  <c:v>26.418952000000001</c:v>
                </c:pt>
                <c:pt idx="3371">
                  <c:v>26.470210000000002</c:v>
                </c:pt>
                <c:pt idx="3372">
                  <c:v>26.582152000000001</c:v>
                </c:pt>
                <c:pt idx="3373">
                  <c:v>26.763919000000001</c:v>
                </c:pt>
                <c:pt idx="3374">
                  <c:v>27.010414999999998</c:v>
                </c:pt>
                <c:pt idx="3375">
                  <c:v>27.321546999999999</c:v>
                </c:pt>
                <c:pt idx="3376">
                  <c:v>27.657917000000001</c:v>
                </c:pt>
                <c:pt idx="3377">
                  <c:v>27.911460000000002</c:v>
                </c:pt>
                <c:pt idx="3378">
                  <c:v>28.081904999999999</c:v>
                </c:pt>
                <c:pt idx="3379">
                  <c:v>28.248688999999999</c:v>
                </c:pt>
                <c:pt idx="3380">
                  <c:v>28.466170999999999</c:v>
                </c:pt>
                <c:pt idx="3381">
                  <c:v>28.692357000000001</c:v>
                </c:pt>
                <c:pt idx="3382">
                  <c:v>28.871108</c:v>
                </c:pt>
                <c:pt idx="3383">
                  <c:v>28.979565000000001</c:v>
                </c:pt>
                <c:pt idx="3384">
                  <c:v>29.073537999999999</c:v>
                </c:pt>
                <c:pt idx="3385">
                  <c:v>29.169329999999999</c:v>
                </c:pt>
                <c:pt idx="3386">
                  <c:v>29.239815</c:v>
                </c:pt>
                <c:pt idx="3387">
                  <c:v>29.236024</c:v>
                </c:pt>
                <c:pt idx="3388">
                  <c:v>29.177343</c:v>
                </c:pt>
                <c:pt idx="3389">
                  <c:v>29.08466</c:v>
                </c:pt>
                <c:pt idx="3390">
                  <c:v>28.989204999999998</c:v>
                </c:pt>
                <c:pt idx="3391">
                  <c:v>28.898617000000002</c:v>
                </c:pt>
                <c:pt idx="3392">
                  <c:v>28.809964000000001</c:v>
                </c:pt>
                <c:pt idx="3393">
                  <c:v>28.683308</c:v>
                </c:pt>
                <c:pt idx="3394">
                  <c:v>28.487655</c:v>
                </c:pt>
                <c:pt idx="3395">
                  <c:v>28.228863</c:v>
                </c:pt>
                <c:pt idx="3396">
                  <c:v>27.963346999999999</c:v>
                </c:pt>
                <c:pt idx="3397">
                  <c:v>27.688404999999999</c:v>
                </c:pt>
                <c:pt idx="3398">
                  <c:v>27.394166999999999</c:v>
                </c:pt>
                <c:pt idx="3399">
                  <c:v>27.086696</c:v>
                </c:pt>
                <c:pt idx="3400">
                  <c:v>26.796870999999999</c:v>
                </c:pt>
                <c:pt idx="3401">
                  <c:v>26.562165</c:v>
                </c:pt>
                <c:pt idx="3402">
                  <c:v>26.383084</c:v>
                </c:pt>
                <c:pt idx="3403">
                  <c:v>26.226869000000001</c:v>
                </c:pt>
                <c:pt idx="3404">
                  <c:v>26.077662</c:v>
                </c:pt>
                <c:pt idx="3405">
                  <c:v>25.930121</c:v>
                </c:pt>
                <c:pt idx="3406">
                  <c:v>25.797401000000001</c:v>
                </c:pt>
                <c:pt idx="3407">
                  <c:v>25.703927</c:v>
                </c:pt>
                <c:pt idx="3408">
                  <c:v>25.618321000000002</c:v>
                </c:pt>
                <c:pt idx="3409">
                  <c:v>25.505949000000001</c:v>
                </c:pt>
                <c:pt idx="3410">
                  <c:v>25.454989999999999</c:v>
                </c:pt>
                <c:pt idx="3411">
                  <c:v>25.469152000000001</c:v>
                </c:pt>
                <c:pt idx="3412">
                  <c:v>25.550767</c:v>
                </c:pt>
                <c:pt idx="3413">
                  <c:v>25.671182999999999</c:v>
                </c:pt>
                <c:pt idx="3414">
                  <c:v>25.782026999999999</c:v>
                </c:pt>
                <c:pt idx="3415">
                  <c:v>25.915921000000001</c:v>
                </c:pt>
                <c:pt idx="3416">
                  <c:v>26.126809000000002</c:v>
                </c:pt>
                <c:pt idx="3417">
                  <c:v>26.238251999999999</c:v>
                </c:pt>
                <c:pt idx="3418">
                  <c:v>26.261855000000001</c:v>
                </c:pt>
                <c:pt idx="3419">
                  <c:v>26.212361999999999</c:v>
                </c:pt>
                <c:pt idx="3420">
                  <c:v>26.184868000000002</c:v>
                </c:pt>
                <c:pt idx="3421">
                  <c:v>26.226163</c:v>
                </c:pt>
                <c:pt idx="3422">
                  <c:v>26.317841000000001</c:v>
                </c:pt>
                <c:pt idx="3423">
                  <c:v>26.410394</c:v>
                </c:pt>
                <c:pt idx="3424">
                  <c:v>26.61036</c:v>
                </c:pt>
                <c:pt idx="3425">
                  <c:v>26.939230999999999</c:v>
                </c:pt>
                <c:pt idx="3426">
                  <c:v>27.377994000000001</c:v>
                </c:pt>
                <c:pt idx="3427">
                  <c:v>27.764286999999999</c:v>
                </c:pt>
                <c:pt idx="3428">
                  <c:v>28.065954999999999</c:v>
                </c:pt>
                <c:pt idx="3429">
                  <c:v>28.284596000000001</c:v>
                </c:pt>
                <c:pt idx="3430">
                  <c:v>28.477423999999999</c:v>
                </c:pt>
                <c:pt idx="3431">
                  <c:v>28.594937999999999</c:v>
                </c:pt>
                <c:pt idx="3432">
                  <c:v>28.567665999999999</c:v>
                </c:pt>
                <c:pt idx="3433">
                  <c:v>28.398033999999999</c:v>
                </c:pt>
                <c:pt idx="3434">
                  <c:v>28.205881999999999</c:v>
                </c:pt>
                <c:pt idx="3435">
                  <c:v>28.046113999999999</c:v>
                </c:pt>
                <c:pt idx="3436">
                  <c:v>27.936022000000001</c:v>
                </c:pt>
                <c:pt idx="3437">
                  <c:v>27.783445</c:v>
                </c:pt>
                <c:pt idx="3438">
                  <c:v>27.633285999999998</c:v>
                </c:pt>
                <c:pt idx="3439">
                  <c:v>27.56409</c:v>
                </c:pt>
                <c:pt idx="3440">
                  <c:v>27.547571999999999</c:v>
                </c:pt>
                <c:pt idx="3441">
                  <c:v>27.509385999999999</c:v>
                </c:pt>
                <c:pt idx="3442">
                  <c:v>27.393936</c:v>
                </c:pt>
                <c:pt idx="3443">
                  <c:v>27.211041000000002</c:v>
                </c:pt>
                <c:pt idx="3444">
                  <c:v>27.054756999999999</c:v>
                </c:pt>
                <c:pt idx="3445">
                  <c:v>26.917908000000001</c:v>
                </c:pt>
                <c:pt idx="3446">
                  <c:v>26.736141</c:v>
                </c:pt>
                <c:pt idx="3447">
                  <c:v>26.562687</c:v>
                </c:pt>
                <c:pt idx="3448">
                  <c:v>26.468644000000001</c:v>
                </c:pt>
                <c:pt idx="3449">
                  <c:v>26.469988000000001</c:v>
                </c:pt>
                <c:pt idx="3450">
                  <c:v>26.533564999999999</c:v>
                </c:pt>
                <c:pt idx="3451">
                  <c:v>26.638023</c:v>
                </c:pt>
                <c:pt idx="3452">
                  <c:v>26.776561000000001</c:v>
                </c:pt>
                <c:pt idx="3453">
                  <c:v>26.985968</c:v>
                </c:pt>
                <c:pt idx="3454">
                  <c:v>27.255092000000001</c:v>
                </c:pt>
                <c:pt idx="3455">
                  <c:v>27.513945</c:v>
                </c:pt>
                <c:pt idx="3456">
                  <c:v>27.713190000000001</c:v>
                </c:pt>
                <c:pt idx="3457">
                  <c:v>27.845856000000001</c:v>
                </c:pt>
                <c:pt idx="3458">
                  <c:v>27.884150000000002</c:v>
                </c:pt>
                <c:pt idx="3459">
                  <c:v>27.856064</c:v>
                </c:pt>
                <c:pt idx="3460">
                  <c:v>27.755690000000001</c:v>
                </c:pt>
                <c:pt idx="3461">
                  <c:v>27.577269000000001</c:v>
                </c:pt>
                <c:pt idx="3462">
                  <c:v>27.348503999999998</c:v>
                </c:pt>
                <c:pt idx="3463">
                  <c:v>27.134239000000001</c:v>
                </c:pt>
                <c:pt idx="3464">
                  <c:v>26.982299000000001</c:v>
                </c:pt>
                <c:pt idx="3465">
                  <c:v>26.916011999999998</c:v>
                </c:pt>
                <c:pt idx="3466">
                  <c:v>26.907153999999998</c:v>
                </c:pt>
                <c:pt idx="3467">
                  <c:v>26.965927000000001</c:v>
                </c:pt>
                <c:pt idx="3468">
                  <c:v>27.052547000000001</c:v>
                </c:pt>
                <c:pt idx="3469">
                  <c:v>27.16947</c:v>
                </c:pt>
                <c:pt idx="3470">
                  <c:v>27.309566</c:v>
                </c:pt>
                <c:pt idx="3471">
                  <c:v>27.444472999999999</c:v>
                </c:pt>
                <c:pt idx="3472">
                  <c:v>27.560652000000001</c:v>
                </c:pt>
                <c:pt idx="3473">
                  <c:v>27.662369000000002</c:v>
                </c:pt>
                <c:pt idx="3474">
                  <c:v>27.748045000000001</c:v>
                </c:pt>
                <c:pt idx="3475">
                  <c:v>27.861982000000001</c:v>
                </c:pt>
                <c:pt idx="3476">
                  <c:v>27.994033999999999</c:v>
                </c:pt>
                <c:pt idx="3477">
                  <c:v>28.124528000000002</c:v>
                </c:pt>
                <c:pt idx="3478">
                  <c:v>28.262191000000001</c:v>
                </c:pt>
                <c:pt idx="3479">
                  <c:v>28.404067000000001</c:v>
                </c:pt>
                <c:pt idx="3480">
                  <c:v>28.489528</c:v>
                </c:pt>
                <c:pt idx="3481">
                  <c:v>28.524061</c:v>
                </c:pt>
                <c:pt idx="3482">
                  <c:v>28.489497</c:v>
                </c:pt>
                <c:pt idx="3483">
                  <c:v>28.388953999999998</c:v>
                </c:pt>
                <c:pt idx="3484">
                  <c:v>28.229301</c:v>
                </c:pt>
                <c:pt idx="3485">
                  <c:v>28.003827999999999</c:v>
                </c:pt>
                <c:pt idx="3486">
                  <c:v>27.714524999999998</c:v>
                </c:pt>
                <c:pt idx="3487">
                  <c:v>27.468076</c:v>
                </c:pt>
                <c:pt idx="3488">
                  <c:v>27.241567</c:v>
                </c:pt>
                <c:pt idx="3489">
                  <c:v>27.073208999999999</c:v>
                </c:pt>
                <c:pt idx="3490">
                  <c:v>27.000536</c:v>
                </c:pt>
                <c:pt idx="3491">
                  <c:v>27.034209000000001</c:v>
                </c:pt>
                <c:pt idx="3492">
                  <c:v>27.186585999999998</c:v>
                </c:pt>
                <c:pt idx="3493">
                  <c:v>27.438509</c:v>
                </c:pt>
                <c:pt idx="3494">
                  <c:v>27.710357999999999</c:v>
                </c:pt>
                <c:pt idx="3495">
                  <c:v>28.000159</c:v>
                </c:pt>
                <c:pt idx="3496">
                  <c:v>28.273159</c:v>
                </c:pt>
                <c:pt idx="3497">
                  <c:v>28.503360000000001</c:v>
                </c:pt>
                <c:pt idx="3498">
                  <c:v>28.683675999999998</c:v>
                </c:pt>
                <c:pt idx="3499">
                  <c:v>28.776589999999999</c:v>
                </c:pt>
                <c:pt idx="3500">
                  <c:v>28.748635</c:v>
                </c:pt>
                <c:pt idx="3501">
                  <c:v>28.669982999999998</c:v>
                </c:pt>
                <c:pt idx="3502">
                  <c:v>28.556636000000001</c:v>
                </c:pt>
                <c:pt idx="3503">
                  <c:v>28.390374000000001</c:v>
                </c:pt>
                <c:pt idx="3504">
                  <c:v>28.146588000000001</c:v>
                </c:pt>
                <c:pt idx="3505">
                  <c:v>27.822514000000002</c:v>
                </c:pt>
                <c:pt idx="3506">
                  <c:v>27.469726000000001</c:v>
                </c:pt>
                <c:pt idx="3507">
                  <c:v>27.209990000000001</c:v>
                </c:pt>
                <c:pt idx="3508">
                  <c:v>26.966794</c:v>
                </c:pt>
                <c:pt idx="3509">
                  <c:v>26.723960000000002</c:v>
                </c:pt>
                <c:pt idx="3510">
                  <c:v>26.567122999999999</c:v>
                </c:pt>
                <c:pt idx="3511">
                  <c:v>26.531416</c:v>
                </c:pt>
                <c:pt idx="3512">
                  <c:v>26.604956000000001</c:v>
                </c:pt>
                <c:pt idx="3513">
                  <c:v>26.699451</c:v>
                </c:pt>
                <c:pt idx="3514">
                  <c:v>26.748252999999998</c:v>
                </c:pt>
                <c:pt idx="3515">
                  <c:v>26.876459000000001</c:v>
                </c:pt>
                <c:pt idx="3516">
                  <c:v>27.115601999999999</c:v>
                </c:pt>
                <c:pt idx="3517">
                  <c:v>27.278479000000001</c:v>
                </c:pt>
                <c:pt idx="3518">
                  <c:v>27.326567000000001</c:v>
                </c:pt>
                <c:pt idx="3519">
                  <c:v>27.347536999999999</c:v>
                </c:pt>
                <c:pt idx="3520">
                  <c:v>27.396086</c:v>
                </c:pt>
                <c:pt idx="3521">
                  <c:v>27.473624999999998</c:v>
                </c:pt>
                <c:pt idx="3522">
                  <c:v>27.447482000000001</c:v>
                </c:pt>
                <c:pt idx="3523">
                  <c:v>27.277574000000001</c:v>
                </c:pt>
                <c:pt idx="3524">
                  <c:v>27.136050000000001</c:v>
                </c:pt>
                <c:pt idx="3525">
                  <c:v>27.087562999999999</c:v>
                </c:pt>
                <c:pt idx="3526">
                  <c:v>27.014429</c:v>
                </c:pt>
                <c:pt idx="3527">
                  <c:v>26.948993999999999</c:v>
                </c:pt>
                <c:pt idx="3528">
                  <c:v>26.857455000000002</c:v>
                </c:pt>
                <c:pt idx="3529">
                  <c:v>26.771771000000001</c:v>
                </c:pt>
                <c:pt idx="3530">
                  <c:v>26.756150999999999</c:v>
                </c:pt>
                <c:pt idx="3531">
                  <c:v>26.778326</c:v>
                </c:pt>
                <c:pt idx="3532">
                  <c:v>26.770298</c:v>
                </c:pt>
                <c:pt idx="3533">
                  <c:v>26.750356</c:v>
                </c:pt>
                <c:pt idx="3534">
                  <c:v>26.714479999999998</c:v>
                </c:pt>
                <c:pt idx="3535">
                  <c:v>26.711141000000001</c:v>
                </c:pt>
                <c:pt idx="3536">
                  <c:v>26.737883</c:v>
                </c:pt>
                <c:pt idx="3537">
                  <c:v>26.734705999999999</c:v>
                </c:pt>
                <c:pt idx="3538">
                  <c:v>26.711010999999999</c:v>
                </c:pt>
                <c:pt idx="3539">
                  <c:v>26.695184000000001</c:v>
                </c:pt>
                <c:pt idx="3540">
                  <c:v>26.725641</c:v>
                </c:pt>
                <c:pt idx="3541">
                  <c:v>26.790876000000001</c:v>
                </c:pt>
                <c:pt idx="3542">
                  <c:v>26.896861000000001</c:v>
                </c:pt>
                <c:pt idx="3543">
                  <c:v>27.069555999999999</c:v>
                </c:pt>
                <c:pt idx="3544">
                  <c:v>27.313212</c:v>
                </c:pt>
                <c:pt idx="3545">
                  <c:v>27.600680000000001</c:v>
                </c:pt>
                <c:pt idx="3546">
                  <c:v>27.947887999999999</c:v>
                </c:pt>
                <c:pt idx="3547">
                  <c:v>28.300224</c:v>
                </c:pt>
                <c:pt idx="3548">
                  <c:v>28.601054999999999</c:v>
                </c:pt>
                <c:pt idx="3549">
                  <c:v>28.828638000000002</c:v>
                </c:pt>
                <c:pt idx="3550">
                  <c:v>28.999368</c:v>
                </c:pt>
                <c:pt idx="3551">
                  <c:v>29.122416000000001</c:v>
                </c:pt>
                <c:pt idx="3552">
                  <c:v>29.186546</c:v>
                </c:pt>
                <c:pt idx="3553">
                  <c:v>29.172431</c:v>
                </c:pt>
                <c:pt idx="3554">
                  <c:v>29.131036000000002</c:v>
                </c:pt>
                <c:pt idx="3555">
                  <c:v>29.139524999999999</c:v>
                </c:pt>
                <c:pt idx="3556">
                  <c:v>29.209112999999999</c:v>
                </c:pt>
                <c:pt idx="3557">
                  <c:v>29.2789</c:v>
                </c:pt>
                <c:pt idx="3558">
                  <c:v>29.323457000000001</c:v>
                </c:pt>
                <c:pt idx="3559">
                  <c:v>29.374807000000001</c:v>
                </c:pt>
                <c:pt idx="3560">
                  <c:v>29.452936999999999</c:v>
                </c:pt>
                <c:pt idx="3561">
                  <c:v>29.584782000000001</c:v>
                </c:pt>
                <c:pt idx="3562">
                  <c:v>29.726306000000001</c:v>
                </c:pt>
                <c:pt idx="3563">
                  <c:v>29.827470999999999</c:v>
                </c:pt>
                <c:pt idx="3564">
                  <c:v>29.930523999999998</c:v>
                </c:pt>
                <c:pt idx="3565">
                  <c:v>30.085818</c:v>
                </c:pt>
                <c:pt idx="3566">
                  <c:v>30.245379</c:v>
                </c:pt>
                <c:pt idx="3567">
                  <c:v>30.371613</c:v>
                </c:pt>
                <c:pt idx="3568">
                  <c:v>30.398769000000001</c:v>
                </c:pt>
                <c:pt idx="3569">
                  <c:v>30.345040000000001</c:v>
                </c:pt>
                <c:pt idx="3570">
                  <c:v>30.261835999999999</c:v>
                </c:pt>
                <c:pt idx="3571">
                  <c:v>30.127274</c:v>
                </c:pt>
                <c:pt idx="3572">
                  <c:v>29.891946000000001</c:v>
                </c:pt>
                <c:pt idx="3573">
                  <c:v>29.614985999999998</c:v>
                </c:pt>
                <c:pt idx="3574">
                  <c:v>29.350966</c:v>
                </c:pt>
                <c:pt idx="3575">
                  <c:v>29.105491000000001</c:v>
                </c:pt>
                <c:pt idx="3576">
                  <c:v>28.853300000000001</c:v>
                </c:pt>
                <c:pt idx="3577">
                  <c:v>28.613589999999999</c:v>
                </c:pt>
                <c:pt idx="3578">
                  <c:v>28.434087000000002</c:v>
                </c:pt>
                <c:pt idx="3579">
                  <c:v>28.334441999999999</c:v>
                </c:pt>
                <c:pt idx="3580">
                  <c:v>28.171203999999999</c:v>
                </c:pt>
                <c:pt idx="3581">
                  <c:v>27.929206000000001</c:v>
                </c:pt>
                <c:pt idx="3582">
                  <c:v>27.646964000000001</c:v>
                </c:pt>
                <c:pt idx="3583">
                  <c:v>27.338004000000002</c:v>
                </c:pt>
                <c:pt idx="3584">
                  <c:v>26.957882999999999</c:v>
                </c:pt>
                <c:pt idx="3585">
                  <c:v>26.488233000000001</c:v>
                </c:pt>
                <c:pt idx="3586">
                  <c:v>25.964262000000002</c:v>
                </c:pt>
                <c:pt idx="3587">
                  <c:v>25.562004000000002</c:v>
                </c:pt>
                <c:pt idx="3588">
                  <c:v>25.198370000000001</c:v>
                </c:pt>
                <c:pt idx="3589">
                  <c:v>24.884022000000002</c:v>
                </c:pt>
                <c:pt idx="3590">
                  <c:v>24.782235</c:v>
                </c:pt>
                <c:pt idx="3591">
                  <c:v>24.868670000000002</c:v>
                </c:pt>
                <c:pt idx="3592">
                  <c:v>25.093682000000001</c:v>
                </c:pt>
                <c:pt idx="3593">
                  <c:v>25.442793999999999</c:v>
                </c:pt>
                <c:pt idx="3594">
                  <c:v>25.893646</c:v>
                </c:pt>
                <c:pt idx="3595">
                  <c:v>26.536113</c:v>
                </c:pt>
                <c:pt idx="3596">
                  <c:v>27.306149999999999</c:v>
                </c:pt>
                <c:pt idx="3597">
                  <c:v>27.890497</c:v>
                </c:pt>
                <c:pt idx="3598">
                  <c:v>28.35482</c:v>
                </c:pt>
                <c:pt idx="3599">
                  <c:v>28.761552999999999</c:v>
                </c:pt>
                <c:pt idx="3600">
                  <c:v>29.029586999999999</c:v>
                </c:pt>
                <c:pt idx="3601">
                  <c:v>29.111416999999999</c:v>
                </c:pt>
                <c:pt idx="3602">
                  <c:v>28.978359999999999</c:v>
                </c:pt>
                <c:pt idx="3603">
                  <c:v>28.671341000000002</c:v>
                </c:pt>
                <c:pt idx="3604">
                  <c:v>28.356548</c:v>
                </c:pt>
                <c:pt idx="3605">
                  <c:v>28.008939999999999</c:v>
                </c:pt>
                <c:pt idx="3606">
                  <c:v>27.608678000000001</c:v>
                </c:pt>
                <c:pt idx="3607">
                  <c:v>27.288281000000001</c:v>
                </c:pt>
                <c:pt idx="3608">
                  <c:v>27.023218</c:v>
                </c:pt>
                <c:pt idx="3609">
                  <c:v>26.785257000000001</c:v>
                </c:pt>
                <c:pt idx="3610">
                  <c:v>26.622733</c:v>
                </c:pt>
                <c:pt idx="3611">
                  <c:v>26.516394999999999</c:v>
                </c:pt>
                <c:pt idx="3612">
                  <c:v>26.464607000000001</c:v>
                </c:pt>
                <c:pt idx="3613">
                  <c:v>26.453392999999998</c:v>
                </c:pt>
                <c:pt idx="3614">
                  <c:v>26.409894999999999</c:v>
                </c:pt>
                <c:pt idx="3615">
                  <c:v>26.388127000000001</c:v>
                </c:pt>
                <c:pt idx="3616">
                  <c:v>26.446991000000001</c:v>
                </c:pt>
                <c:pt idx="3617">
                  <c:v>26.474423999999999</c:v>
                </c:pt>
                <c:pt idx="3618">
                  <c:v>26.501389</c:v>
                </c:pt>
                <c:pt idx="3619">
                  <c:v>26.55594</c:v>
                </c:pt>
                <c:pt idx="3620">
                  <c:v>26.632451</c:v>
                </c:pt>
                <c:pt idx="3621">
                  <c:v>26.712368999999999</c:v>
                </c:pt>
                <c:pt idx="3622">
                  <c:v>26.764126000000001</c:v>
                </c:pt>
                <c:pt idx="3623">
                  <c:v>26.758554</c:v>
                </c:pt>
                <c:pt idx="3624">
                  <c:v>26.775333</c:v>
                </c:pt>
                <c:pt idx="3625">
                  <c:v>26.813503999999998</c:v>
                </c:pt>
                <c:pt idx="3626">
                  <c:v>26.808544999999999</c:v>
                </c:pt>
                <c:pt idx="3627">
                  <c:v>26.730998</c:v>
                </c:pt>
                <c:pt idx="3628">
                  <c:v>26.598178999999998</c:v>
                </c:pt>
                <c:pt idx="3629">
                  <c:v>26.444327999999999</c:v>
                </c:pt>
                <c:pt idx="3630">
                  <c:v>26.321656000000001</c:v>
                </c:pt>
                <c:pt idx="3631">
                  <c:v>26.203965</c:v>
                </c:pt>
                <c:pt idx="3632">
                  <c:v>26.032836</c:v>
                </c:pt>
                <c:pt idx="3633">
                  <c:v>25.839203000000001</c:v>
                </c:pt>
                <c:pt idx="3634">
                  <c:v>25.720123000000001</c:v>
                </c:pt>
                <c:pt idx="3635">
                  <c:v>25.718786999999999</c:v>
                </c:pt>
                <c:pt idx="3636">
                  <c:v>25.774152000000001</c:v>
                </c:pt>
                <c:pt idx="3637">
                  <c:v>25.790223999999998</c:v>
                </c:pt>
                <c:pt idx="3638">
                  <c:v>25.788474000000001</c:v>
                </c:pt>
                <c:pt idx="3639">
                  <c:v>25.827681999999999</c:v>
                </c:pt>
                <c:pt idx="3640">
                  <c:v>25.928348</c:v>
                </c:pt>
                <c:pt idx="3641">
                  <c:v>26.021062000000001</c:v>
                </c:pt>
                <c:pt idx="3642">
                  <c:v>26.083687999999999</c:v>
                </c:pt>
                <c:pt idx="3643">
                  <c:v>26.171082999999999</c:v>
                </c:pt>
                <c:pt idx="3644">
                  <c:v>26.310818000000001</c:v>
                </c:pt>
                <c:pt idx="3645">
                  <c:v>26.464138999999999</c:v>
                </c:pt>
                <c:pt idx="3646">
                  <c:v>26.625136000000001</c:v>
                </c:pt>
                <c:pt idx="3647">
                  <c:v>26.797930000000001</c:v>
                </c:pt>
                <c:pt idx="3648">
                  <c:v>26.999101</c:v>
                </c:pt>
                <c:pt idx="3649">
                  <c:v>27.170306</c:v>
                </c:pt>
                <c:pt idx="3650">
                  <c:v>27.262737000000001</c:v>
                </c:pt>
                <c:pt idx="3651">
                  <c:v>27.342533</c:v>
                </c:pt>
                <c:pt idx="3652">
                  <c:v>27.429366999999999</c:v>
                </c:pt>
                <c:pt idx="3653">
                  <c:v>27.468229000000001</c:v>
                </c:pt>
                <c:pt idx="3654">
                  <c:v>27.416511</c:v>
                </c:pt>
                <c:pt idx="3655">
                  <c:v>27.272769</c:v>
                </c:pt>
                <c:pt idx="3656">
                  <c:v>27.089935000000001</c:v>
                </c:pt>
                <c:pt idx="3657">
                  <c:v>26.914300000000001</c:v>
                </c:pt>
                <c:pt idx="3658">
                  <c:v>26.678619999999999</c:v>
                </c:pt>
                <c:pt idx="3659">
                  <c:v>26.405826999999999</c:v>
                </c:pt>
                <c:pt idx="3660">
                  <c:v>26.187186000000001</c:v>
                </c:pt>
                <c:pt idx="3661">
                  <c:v>26.038845999999999</c:v>
                </c:pt>
                <c:pt idx="3662">
                  <c:v>25.948166000000001</c:v>
                </c:pt>
                <c:pt idx="3663">
                  <c:v>25.930143999999999</c:v>
                </c:pt>
                <c:pt idx="3664">
                  <c:v>25.983858000000001</c:v>
                </c:pt>
                <c:pt idx="3665">
                  <c:v>26.124369000000002</c:v>
                </c:pt>
                <c:pt idx="3666">
                  <c:v>26.333214999999999</c:v>
                </c:pt>
                <c:pt idx="3667">
                  <c:v>26.531662000000001</c:v>
                </c:pt>
                <c:pt idx="3668">
                  <c:v>26.72617</c:v>
                </c:pt>
                <c:pt idx="3669">
                  <c:v>26.941127000000002</c:v>
                </c:pt>
                <c:pt idx="3670">
                  <c:v>27.155861000000002</c:v>
                </c:pt>
                <c:pt idx="3671">
                  <c:v>27.392194</c:v>
                </c:pt>
                <c:pt idx="3672">
                  <c:v>27.672139999999999</c:v>
                </c:pt>
                <c:pt idx="3673">
                  <c:v>27.969633000000002</c:v>
                </c:pt>
                <c:pt idx="3674">
                  <c:v>28.278646999999999</c:v>
                </c:pt>
                <c:pt idx="3675">
                  <c:v>28.594470000000001</c:v>
                </c:pt>
                <c:pt idx="3676">
                  <c:v>28.900129</c:v>
                </c:pt>
                <c:pt idx="3677">
                  <c:v>29.19284</c:v>
                </c:pt>
                <c:pt idx="3678">
                  <c:v>29.388960999999998</c:v>
                </c:pt>
                <c:pt idx="3679">
                  <c:v>29.445315999999998</c:v>
                </c:pt>
                <c:pt idx="3680">
                  <c:v>29.365696</c:v>
                </c:pt>
                <c:pt idx="3681">
                  <c:v>29.229375999999998</c:v>
                </c:pt>
                <c:pt idx="3682">
                  <c:v>29.037507999999999</c:v>
                </c:pt>
                <c:pt idx="3683">
                  <c:v>28.76708</c:v>
                </c:pt>
                <c:pt idx="3684">
                  <c:v>28.423448</c:v>
                </c:pt>
                <c:pt idx="3685">
                  <c:v>28.082595999999999</c:v>
                </c:pt>
                <c:pt idx="3686">
                  <c:v>27.784589</c:v>
                </c:pt>
                <c:pt idx="3687">
                  <c:v>27.581468000000001</c:v>
                </c:pt>
                <c:pt idx="3688">
                  <c:v>27.395057000000001</c:v>
                </c:pt>
                <c:pt idx="3689">
                  <c:v>27.223123000000001</c:v>
                </c:pt>
                <c:pt idx="3690">
                  <c:v>27.162023999999999</c:v>
                </c:pt>
                <c:pt idx="3691">
                  <c:v>27.167204999999999</c:v>
                </c:pt>
                <c:pt idx="3692">
                  <c:v>27.198875000000001</c:v>
                </c:pt>
                <c:pt idx="3693">
                  <c:v>27.274564999999999</c:v>
                </c:pt>
                <c:pt idx="3694">
                  <c:v>27.370878999999999</c:v>
                </c:pt>
                <c:pt idx="3695">
                  <c:v>27.511081999999998</c:v>
                </c:pt>
                <c:pt idx="3696">
                  <c:v>27.712091999999998</c:v>
                </c:pt>
                <c:pt idx="3697">
                  <c:v>27.867232000000001</c:v>
                </c:pt>
                <c:pt idx="3698">
                  <c:v>28.051508999999999</c:v>
                </c:pt>
                <c:pt idx="3699">
                  <c:v>28.259119999999999</c:v>
                </c:pt>
                <c:pt idx="3700">
                  <c:v>28.389444999999998</c:v>
                </c:pt>
                <c:pt idx="3701">
                  <c:v>28.450942999999999</c:v>
                </c:pt>
                <c:pt idx="3702">
                  <c:v>28.488845000000001</c:v>
                </c:pt>
                <c:pt idx="3703">
                  <c:v>28.489283</c:v>
                </c:pt>
                <c:pt idx="3704">
                  <c:v>28.451809999999998</c:v>
                </c:pt>
                <c:pt idx="3705">
                  <c:v>28.325077</c:v>
                </c:pt>
                <c:pt idx="3706">
                  <c:v>28.158784000000001</c:v>
                </c:pt>
                <c:pt idx="3707">
                  <c:v>28.073761000000001</c:v>
                </c:pt>
                <c:pt idx="3708">
                  <c:v>28.029035</c:v>
                </c:pt>
                <c:pt idx="3709">
                  <c:v>27.970293000000002</c:v>
                </c:pt>
                <c:pt idx="3710">
                  <c:v>27.946514000000001</c:v>
                </c:pt>
                <c:pt idx="3711">
                  <c:v>28.002791999999999</c:v>
                </c:pt>
                <c:pt idx="3712">
                  <c:v>28.156442999999999</c:v>
                </c:pt>
                <c:pt idx="3713">
                  <c:v>28.344104999999999</c:v>
                </c:pt>
                <c:pt idx="3714">
                  <c:v>28.501234</c:v>
                </c:pt>
                <c:pt idx="3715">
                  <c:v>28.671564</c:v>
                </c:pt>
                <c:pt idx="3716">
                  <c:v>28.860354000000001</c:v>
                </c:pt>
                <c:pt idx="3717">
                  <c:v>28.951824999999999</c:v>
                </c:pt>
                <c:pt idx="3718">
                  <c:v>28.953351999999999</c:v>
                </c:pt>
                <c:pt idx="3719">
                  <c:v>28.886659000000002</c:v>
                </c:pt>
                <c:pt idx="3720">
                  <c:v>28.756647999999998</c:v>
                </c:pt>
                <c:pt idx="3721">
                  <c:v>28.575526</c:v>
                </c:pt>
                <c:pt idx="3722">
                  <c:v>28.320433999999999</c:v>
                </c:pt>
                <c:pt idx="3723">
                  <c:v>28.021221000000001</c:v>
                </c:pt>
                <c:pt idx="3724">
                  <c:v>27.765722</c:v>
                </c:pt>
                <c:pt idx="3725">
                  <c:v>27.544402000000002</c:v>
                </c:pt>
                <c:pt idx="3726">
                  <c:v>27.323674</c:v>
                </c:pt>
                <c:pt idx="3727">
                  <c:v>27.143227</c:v>
                </c:pt>
                <c:pt idx="3728">
                  <c:v>27.004128999999999</c:v>
                </c:pt>
                <c:pt idx="3729">
                  <c:v>26.929075999999998</c:v>
                </c:pt>
                <c:pt idx="3730">
                  <c:v>26.888172999999998</c:v>
                </c:pt>
                <c:pt idx="3731">
                  <c:v>26.861953</c:v>
                </c:pt>
                <c:pt idx="3732">
                  <c:v>26.838526000000002</c:v>
                </c:pt>
                <c:pt idx="3733">
                  <c:v>26.839953999999999</c:v>
                </c:pt>
                <c:pt idx="3734">
                  <c:v>26.870640999999999</c:v>
                </c:pt>
                <c:pt idx="3735">
                  <c:v>26.925837000000001</c:v>
                </c:pt>
                <c:pt idx="3736">
                  <c:v>26.973655999999998</c:v>
                </c:pt>
                <c:pt idx="3737">
                  <c:v>27.038515</c:v>
                </c:pt>
                <c:pt idx="3738">
                  <c:v>27.103482</c:v>
                </c:pt>
                <c:pt idx="3739">
                  <c:v>27.169953</c:v>
                </c:pt>
                <c:pt idx="3740">
                  <c:v>27.212945000000001</c:v>
                </c:pt>
                <c:pt idx="3741">
                  <c:v>27.175511</c:v>
                </c:pt>
                <c:pt idx="3742">
                  <c:v>27.062125999999999</c:v>
                </c:pt>
                <c:pt idx="3743">
                  <c:v>26.910777</c:v>
                </c:pt>
                <c:pt idx="3744">
                  <c:v>26.726852999999998</c:v>
                </c:pt>
                <c:pt idx="3745">
                  <c:v>26.532420999999999</c:v>
                </c:pt>
                <c:pt idx="3746">
                  <c:v>26.309874000000001</c:v>
                </c:pt>
                <c:pt idx="3747">
                  <c:v>26.070983999999999</c:v>
                </c:pt>
                <c:pt idx="3748">
                  <c:v>25.922038000000001</c:v>
                </c:pt>
                <c:pt idx="3749">
                  <c:v>25.885901</c:v>
                </c:pt>
                <c:pt idx="3750">
                  <c:v>25.87022</c:v>
                </c:pt>
                <c:pt idx="3751">
                  <c:v>25.857809</c:v>
                </c:pt>
                <c:pt idx="3752">
                  <c:v>25.867287999999999</c:v>
                </c:pt>
                <c:pt idx="3753">
                  <c:v>25.923711999999998</c:v>
                </c:pt>
                <c:pt idx="3754">
                  <c:v>26.013041000000001</c:v>
                </c:pt>
                <c:pt idx="3755">
                  <c:v>26.044733999999998</c:v>
                </c:pt>
                <c:pt idx="3756">
                  <c:v>25.996891000000002</c:v>
                </c:pt>
                <c:pt idx="3757">
                  <c:v>25.971232000000001</c:v>
                </c:pt>
                <c:pt idx="3758">
                  <c:v>25.938417999999999</c:v>
                </c:pt>
                <c:pt idx="3759">
                  <c:v>25.867956</c:v>
                </c:pt>
                <c:pt idx="3760">
                  <c:v>25.754249000000002</c:v>
                </c:pt>
                <c:pt idx="3761">
                  <c:v>25.648923</c:v>
                </c:pt>
                <c:pt idx="3762">
                  <c:v>25.551818999999998</c:v>
                </c:pt>
                <c:pt idx="3763">
                  <c:v>25.431749</c:v>
                </c:pt>
                <c:pt idx="3764">
                  <c:v>25.269109</c:v>
                </c:pt>
                <c:pt idx="3765">
                  <c:v>25.110315</c:v>
                </c:pt>
                <c:pt idx="3766">
                  <c:v>24.960954999999998</c:v>
                </c:pt>
                <c:pt idx="3767">
                  <c:v>24.861217</c:v>
                </c:pt>
                <c:pt idx="3768">
                  <c:v>24.763967000000001</c:v>
                </c:pt>
                <c:pt idx="3769">
                  <c:v>24.680831999999999</c:v>
                </c:pt>
                <c:pt idx="3770">
                  <c:v>24.637678999999999</c:v>
                </c:pt>
                <c:pt idx="3771">
                  <c:v>24.639537000000001</c:v>
                </c:pt>
                <c:pt idx="3772">
                  <c:v>24.709892</c:v>
                </c:pt>
                <c:pt idx="3773">
                  <c:v>24.853726000000002</c:v>
                </c:pt>
                <c:pt idx="3774">
                  <c:v>24.994897000000002</c:v>
                </c:pt>
                <c:pt idx="3775">
                  <c:v>25.115919000000002</c:v>
                </c:pt>
                <c:pt idx="3776">
                  <c:v>25.237653999999999</c:v>
                </c:pt>
                <c:pt idx="3777">
                  <c:v>25.400715999999999</c:v>
                </c:pt>
                <c:pt idx="3778">
                  <c:v>25.591486</c:v>
                </c:pt>
                <c:pt idx="3779">
                  <c:v>25.710559</c:v>
                </c:pt>
                <c:pt idx="3780">
                  <c:v>25.740901000000001</c:v>
                </c:pt>
                <c:pt idx="3781">
                  <c:v>25.749988999999999</c:v>
                </c:pt>
                <c:pt idx="3782">
                  <c:v>25.784659999999999</c:v>
                </c:pt>
                <c:pt idx="3783">
                  <c:v>25.830268</c:v>
                </c:pt>
                <c:pt idx="3784">
                  <c:v>25.830499</c:v>
                </c:pt>
                <c:pt idx="3785">
                  <c:v>25.764258000000002</c:v>
                </c:pt>
                <c:pt idx="3786">
                  <c:v>25.707903000000002</c:v>
                </c:pt>
                <c:pt idx="3787">
                  <c:v>25.680440000000001</c:v>
                </c:pt>
                <c:pt idx="3788">
                  <c:v>25.642344999999999</c:v>
                </c:pt>
                <c:pt idx="3789">
                  <c:v>25.566924</c:v>
                </c:pt>
                <c:pt idx="3790">
                  <c:v>25.527501999999998</c:v>
                </c:pt>
                <c:pt idx="3791">
                  <c:v>25.565519999999999</c:v>
                </c:pt>
                <c:pt idx="3792">
                  <c:v>25.694731999999998</c:v>
                </c:pt>
                <c:pt idx="3793">
                  <c:v>25.882332000000002</c:v>
                </c:pt>
                <c:pt idx="3794">
                  <c:v>26.123270999999999</c:v>
                </c:pt>
                <c:pt idx="3795">
                  <c:v>26.450676000000001</c:v>
                </c:pt>
                <c:pt idx="3796">
                  <c:v>26.881518</c:v>
                </c:pt>
                <c:pt idx="3797">
                  <c:v>27.269645000000001</c:v>
                </c:pt>
                <c:pt idx="3798">
                  <c:v>27.577807</c:v>
                </c:pt>
                <c:pt idx="3799">
                  <c:v>27.813334000000001</c:v>
                </c:pt>
                <c:pt idx="3800">
                  <c:v>27.951035000000001</c:v>
                </c:pt>
                <c:pt idx="3801">
                  <c:v>27.998670000000001</c:v>
                </c:pt>
                <c:pt idx="3802">
                  <c:v>27.897704999999998</c:v>
                </c:pt>
                <c:pt idx="3803">
                  <c:v>27.648752999999999</c:v>
                </c:pt>
                <c:pt idx="3804">
                  <c:v>27.369634999999999</c:v>
                </c:pt>
                <c:pt idx="3805">
                  <c:v>27.067751999999999</c:v>
                </c:pt>
                <c:pt idx="3806">
                  <c:v>26.702099</c:v>
                </c:pt>
                <c:pt idx="3807">
                  <c:v>26.364892999999999</c:v>
                </c:pt>
                <c:pt idx="3808">
                  <c:v>26.055173</c:v>
                </c:pt>
                <c:pt idx="3809">
                  <c:v>25.839110999999999</c:v>
                </c:pt>
                <c:pt idx="3810">
                  <c:v>25.697441000000001</c:v>
                </c:pt>
                <c:pt idx="3811">
                  <c:v>25.558758000000001</c:v>
                </c:pt>
                <c:pt idx="3812">
                  <c:v>25.442309999999999</c:v>
                </c:pt>
                <c:pt idx="3813">
                  <c:v>25.411431</c:v>
                </c:pt>
                <c:pt idx="3814">
                  <c:v>25.429960000000001</c:v>
                </c:pt>
                <c:pt idx="3815">
                  <c:v>25.488049</c:v>
                </c:pt>
                <c:pt idx="3816">
                  <c:v>25.527625</c:v>
                </c:pt>
                <c:pt idx="3817">
                  <c:v>25.546852999999999</c:v>
                </c:pt>
                <c:pt idx="3818">
                  <c:v>25.599201000000001</c:v>
                </c:pt>
                <c:pt idx="3819">
                  <c:v>25.686357999999998</c:v>
                </c:pt>
                <c:pt idx="3820">
                  <c:v>25.771818</c:v>
                </c:pt>
                <c:pt idx="3821">
                  <c:v>25.859213</c:v>
                </c:pt>
                <c:pt idx="3822">
                  <c:v>25.955358</c:v>
                </c:pt>
                <c:pt idx="3823">
                  <c:v>26.081461999999998</c:v>
                </c:pt>
                <c:pt idx="3824">
                  <c:v>26.256481999999998</c:v>
                </c:pt>
                <c:pt idx="3825">
                  <c:v>26.456662999999999</c:v>
                </c:pt>
                <c:pt idx="3826">
                  <c:v>26.652782999999999</c:v>
                </c:pt>
                <c:pt idx="3827">
                  <c:v>26.857823</c:v>
                </c:pt>
                <c:pt idx="3828">
                  <c:v>27.031131999999999</c:v>
                </c:pt>
                <c:pt idx="3829">
                  <c:v>27.151509000000001</c:v>
                </c:pt>
                <c:pt idx="3830">
                  <c:v>27.223721000000001</c:v>
                </c:pt>
                <c:pt idx="3831">
                  <c:v>27.249441999999998</c:v>
                </c:pt>
                <c:pt idx="3832">
                  <c:v>27.198630000000001</c:v>
                </c:pt>
                <c:pt idx="3833">
                  <c:v>27.082581000000001</c:v>
                </c:pt>
                <c:pt idx="3834">
                  <c:v>26.901558999999999</c:v>
                </c:pt>
                <c:pt idx="3835">
                  <c:v>26.665133000000001</c:v>
                </c:pt>
                <c:pt idx="3836">
                  <c:v>26.403233</c:v>
                </c:pt>
                <c:pt idx="3837">
                  <c:v>26.154679999999999</c:v>
                </c:pt>
                <c:pt idx="3838">
                  <c:v>25.904161999999999</c:v>
                </c:pt>
                <c:pt idx="3839">
                  <c:v>25.691631000000001</c:v>
                </c:pt>
                <c:pt idx="3840">
                  <c:v>25.548770999999999</c:v>
                </c:pt>
                <c:pt idx="3841">
                  <c:v>25.486651999999999</c:v>
                </c:pt>
                <c:pt idx="3842">
                  <c:v>25.505519</c:v>
                </c:pt>
                <c:pt idx="3843">
                  <c:v>25.573402999999999</c:v>
                </c:pt>
                <c:pt idx="3844">
                  <c:v>25.659676999999999</c:v>
                </c:pt>
                <c:pt idx="3845">
                  <c:v>25.783524</c:v>
                </c:pt>
                <c:pt idx="3846">
                  <c:v>25.923489</c:v>
                </c:pt>
                <c:pt idx="3847">
                  <c:v>26.019618999999999</c:v>
                </c:pt>
                <c:pt idx="3848">
                  <c:v>26.053091999999999</c:v>
                </c:pt>
                <c:pt idx="3849">
                  <c:v>26.066770000000002</c:v>
                </c:pt>
                <c:pt idx="3850">
                  <c:v>26.068874000000001</c:v>
                </c:pt>
                <c:pt idx="3851">
                  <c:v>26.048579</c:v>
                </c:pt>
                <c:pt idx="3852">
                  <c:v>26.02731</c:v>
                </c:pt>
                <c:pt idx="3853">
                  <c:v>26.057919999999999</c:v>
                </c:pt>
                <c:pt idx="3854">
                  <c:v>26.168419</c:v>
                </c:pt>
                <c:pt idx="3855">
                  <c:v>26.304071</c:v>
                </c:pt>
                <c:pt idx="3856">
                  <c:v>26.404437999999999</c:v>
                </c:pt>
                <c:pt idx="3857">
                  <c:v>26.546137999999999</c:v>
                </c:pt>
                <c:pt idx="3858">
                  <c:v>26.749558</c:v>
                </c:pt>
                <c:pt idx="3859">
                  <c:v>26.899294999999999</c:v>
                </c:pt>
                <c:pt idx="3860">
                  <c:v>26.959441000000002</c:v>
                </c:pt>
                <c:pt idx="3861">
                  <c:v>26.940681999999999</c:v>
                </c:pt>
                <c:pt idx="3862">
                  <c:v>26.948917999999999</c:v>
                </c:pt>
                <c:pt idx="3863">
                  <c:v>27.030034000000001</c:v>
                </c:pt>
                <c:pt idx="3864">
                  <c:v>27.070408</c:v>
                </c:pt>
                <c:pt idx="3865">
                  <c:v>27.017790999999999</c:v>
                </c:pt>
                <c:pt idx="3866">
                  <c:v>27.007743999999999</c:v>
                </c:pt>
                <c:pt idx="3867">
                  <c:v>27.028244999999998</c:v>
                </c:pt>
                <c:pt idx="3868">
                  <c:v>27.075189999999999</c:v>
                </c:pt>
                <c:pt idx="3869">
                  <c:v>27.073954000000001</c:v>
                </c:pt>
                <c:pt idx="3870">
                  <c:v>26.973234000000001</c:v>
                </c:pt>
                <c:pt idx="3871">
                  <c:v>26.804416</c:v>
                </c:pt>
                <c:pt idx="3872">
                  <c:v>26.621490000000001</c:v>
                </c:pt>
                <c:pt idx="3873">
                  <c:v>26.389071000000001</c:v>
                </c:pt>
                <c:pt idx="3874">
                  <c:v>26.116992</c:v>
                </c:pt>
                <c:pt idx="3875">
                  <c:v>25.803595000000001</c:v>
                </c:pt>
                <c:pt idx="3876">
                  <c:v>25.470832999999999</c:v>
                </c:pt>
                <c:pt idx="3877">
                  <c:v>25.189259</c:v>
                </c:pt>
                <c:pt idx="3878">
                  <c:v>25.024709000000001</c:v>
                </c:pt>
                <c:pt idx="3879">
                  <c:v>24.965275999999999</c:v>
                </c:pt>
                <c:pt idx="3880">
                  <c:v>24.994911999999999</c:v>
                </c:pt>
                <c:pt idx="3881">
                  <c:v>25.086321000000002</c:v>
                </c:pt>
                <c:pt idx="3882">
                  <c:v>25.215517999999999</c:v>
                </c:pt>
                <c:pt idx="3883">
                  <c:v>25.40559</c:v>
                </c:pt>
                <c:pt idx="3884">
                  <c:v>25.632835</c:v>
                </c:pt>
                <c:pt idx="3885">
                  <c:v>25.833715000000002</c:v>
                </c:pt>
                <c:pt idx="3886">
                  <c:v>25.992039999999999</c:v>
                </c:pt>
                <c:pt idx="3887">
                  <c:v>26.060054000000001</c:v>
                </c:pt>
                <c:pt idx="3888">
                  <c:v>26.059577999999998</c:v>
                </c:pt>
                <c:pt idx="3889">
                  <c:v>26.071583</c:v>
                </c:pt>
                <c:pt idx="3890">
                  <c:v>26.069633</c:v>
                </c:pt>
                <c:pt idx="3891">
                  <c:v>26.071368</c:v>
                </c:pt>
                <c:pt idx="3892">
                  <c:v>26.079841999999999</c:v>
                </c:pt>
                <c:pt idx="3893">
                  <c:v>26.062894</c:v>
                </c:pt>
                <c:pt idx="3894">
                  <c:v>26.075627999999998</c:v>
                </c:pt>
                <c:pt idx="3895">
                  <c:v>26.15973</c:v>
                </c:pt>
                <c:pt idx="3896">
                  <c:v>26.254823999999999</c:v>
                </c:pt>
                <c:pt idx="3897">
                  <c:v>26.388840999999999</c:v>
                </c:pt>
                <c:pt idx="3898">
                  <c:v>26.48537</c:v>
                </c:pt>
                <c:pt idx="3899">
                  <c:v>26.547288999999999</c:v>
                </c:pt>
                <c:pt idx="3900">
                  <c:v>26.642229</c:v>
                </c:pt>
                <c:pt idx="3901">
                  <c:v>26.763435999999999</c:v>
                </c:pt>
                <c:pt idx="3902">
                  <c:v>26.844505999999999</c:v>
                </c:pt>
                <c:pt idx="3903">
                  <c:v>26.863242</c:v>
                </c:pt>
                <c:pt idx="3904">
                  <c:v>26.801214999999999</c:v>
                </c:pt>
                <c:pt idx="3905">
                  <c:v>26.721126999999999</c:v>
                </c:pt>
                <c:pt idx="3906">
                  <c:v>26.624928000000001</c:v>
                </c:pt>
                <c:pt idx="3907">
                  <c:v>26.480304</c:v>
                </c:pt>
                <c:pt idx="3908">
                  <c:v>26.312821</c:v>
                </c:pt>
                <c:pt idx="3909">
                  <c:v>26.176248000000001</c:v>
                </c:pt>
                <c:pt idx="3910">
                  <c:v>26.076778999999998</c:v>
                </c:pt>
                <c:pt idx="3911">
                  <c:v>26.035653</c:v>
                </c:pt>
                <c:pt idx="3912">
                  <c:v>26.044941000000001</c:v>
                </c:pt>
                <c:pt idx="3913">
                  <c:v>26.097642</c:v>
                </c:pt>
                <c:pt idx="3914">
                  <c:v>26.197817000000001</c:v>
                </c:pt>
                <c:pt idx="3915">
                  <c:v>26.308537999999999</c:v>
                </c:pt>
                <c:pt idx="3916">
                  <c:v>26.403248000000001</c:v>
                </c:pt>
                <c:pt idx="3917">
                  <c:v>26.542123</c:v>
                </c:pt>
                <c:pt idx="3918">
                  <c:v>26.678597</c:v>
                </c:pt>
                <c:pt idx="3919">
                  <c:v>26.775026</c:v>
                </c:pt>
                <c:pt idx="3920">
                  <c:v>26.880205</c:v>
                </c:pt>
                <c:pt idx="3921">
                  <c:v>27.031192999999998</c:v>
                </c:pt>
                <c:pt idx="3922">
                  <c:v>27.248560000000001</c:v>
                </c:pt>
                <c:pt idx="3923">
                  <c:v>27.513216</c:v>
                </c:pt>
                <c:pt idx="3924">
                  <c:v>27.743024999999999</c:v>
                </c:pt>
                <c:pt idx="3925">
                  <c:v>27.939551999999999</c:v>
                </c:pt>
                <c:pt idx="3926">
                  <c:v>28.165929999999999</c:v>
                </c:pt>
                <c:pt idx="3927">
                  <c:v>28.399031999999998</c:v>
                </c:pt>
                <c:pt idx="3928">
                  <c:v>28.577767000000001</c:v>
                </c:pt>
                <c:pt idx="3929">
                  <c:v>28.632065000000001</c:v>
                </c:pt>
                <c:pt idx="3930">
                  <c:v>28.633929999999999</c:v>
                </c:pt>
                <c:pt idx="3931">
                  <c:v>28.623145999999998</c:v>
                </c:pt>
                <c:pt idx="3932">
                  <c:v>28.630023000000001</c:v>
                </c:pt>
                <c:pt idx="3933">
                  <c:v>28.60791</c:v>
                </c:pt>
                <c:pt idx="3934">
                  <c:v>28.529211</c:v>
                </c:pt>
                <c:pt idx="3935">
                  <c:v>28.445815</c:v>
                </c:pt>
                <c:pt idx="3936">
                  <c:v>28.436267000000001</c:v>
                </c:pt>
                <c:pt idx="3937">
                  <c:v>28.364391999999999</c:v>
                </c:pt>
                <c:pt idx="3938">
                  <c:v>28.268039999999999</c:v>
                </c:pt>
                <c:pt idx="3939">
                  <c:v>28.185925000000001</c:v>
                </c:pt>
                <c:pt idx="3940">
                  <c:v>28.150103000000001</c:v>
                </c:pt>
                <c:pt idx="3941">
                  <c:v>28.166798</c:v>
                </c:pt>
                <c:pt idx="3942">
                  <c:v>28.203133999999999</c:v>
                </c:pt>
                <c:pt idx="3943">
                  <c:v>28.253240999999999</c:v>
                </c:pt>
                <c:pt idx="3944">
                  <c:v>28.426265000000001</c:v>
                </c:pt>
                <c:pt idx="3945">
                  <c:v>28.675647000000001</c:v>
                </c:pt>
                <c:pt idx="3946">
                  <c:v>28.908166000000001</c:v>
                </c:pt>
                <c:pt idx="3947">
                  <c:v>29.070774</c:v>
                </c:pt>
                <c:pt idx="3948">
                  <c:v>29.188243</c:v>
                </c:pt>
                <c:pt idx="3949">
                  <c:v>29.288986000000001</c:v>
                </c:pt>
                <c:pt idx="3950">
                  <c:v>29.374224000000002</c:v>
                </c:pt>
                <c:pt idx="3951">
                  <c:v>29.404634999999999</c:v>
                </c:pt>
                <c:pt idx="3952">
                  <c:v>29.378291999999998</c:v>
                </c:pt>
                <c:pt idx="3953">
                  <c:v>29.354213000000001</c:v>
                </c:pt>
                <c:pt idx="3954">
                  <c:v>29.375429</c:v>
                </c:pt>
                <c:pt idx="3955">
                  <c:v>29.419149000000001</c:v>
                </c:pt>
                <c:pt idx="3956">
                  <c:v>29.456491</c:v>
                </c:pt>
                <c:pt idx="3957">
                  <c:v>29.451816999999998</c:v>
                </c:pt>
                <c:pt idx="3958">
                  <c:v>29.431139000000002</c:v>
                </c:pt>
                <c:pt idx="3959">
                  <c:v>29.42737</c:v>
                </c:pt>
                <c:pt idx="3960">
                  <c:v>29.407796999999999</c:v>
                </c:pt>
                <c:pt idx="3961">
                  <c:v>29.359026</c:v>
                </c:pt>
                <c:pt idx="3962">
                  <c:v>29.288924000000002</c:v>
                </c:pt>
                <c:pt idx="3963">
                  <c:v>29.211009000000001</c:v>
                </c:pt>
                <c:pt idx="3964">
                  <c:v>29.141082999999998</c:v>
                </c:pt>
                <c:pt idx="3965">
                  <c:v>29.049298</c:v>
                </c:pt>
                <c:pt idx="3966">
                  <c:v>28.920407999999998</c:v>
                </c:pt>
                <c:pt idx="3967">
                  <c:v>28.823642</c:v>
                </c:pt>
                <c:pt idx="3968">
                  <c:v>28.754016</c:v>
                </c:pt>
                <c:pt idx="3969">
                  <c:v>28.673843999999999</c:v>
                </c:pt>
                <c:pt idx="3970">
                  <c:v>28.576048</c:v>
                </c:pt>
                <c:pt idx="3971">
                  <c:v>28.493949000000001</c:v>
                </c:pt>
                <c:pt idx="3972">
                  <c:v>28.467438000000001</c:v>
                </c:pt>
                <c:pt idx="3973">
                  <c:v>28.471889999999998</c:v>
                </c:pt>
                <c:pt idx="3974">
                  <c:v>28.433204</c:v>
                </c:pt>
                <c:pt idx="3975">
                  <c:v>28.365780999999998</c:v>
                </c:pt>
                <c:pt idx="3976">
                  <c:v>28.314969000000001</c:v>
                </c:pt>
                <c:pt idx="3977">
                  <c:v>28.291557999999998</c:v>
                </c:pt>
                <c:pt idx="3978">
                  <c:v>28.284065999999999</c:v>
                </c:pt>
                <c:pt idx="3979">
                  <c:v>28.271377999999999</c:v>
                </c:pt>
                <c:pt idx="3980">
                  <c:v>28.268086</c:v>
                </c:pt>
                <c:pt idx="3981">
                  <c:v>28.272814</c:v>
                </c:pt>
                <c:pt idx="3982">
                  <c:v>28.282492999999999</c:v>
                </c:pt>
                <c:pt idx="3983">
                  <c:v>28.337918999999999</c:v>
                </c:pt>
                <c:pt idx="3984">
                  <c:v>28.450005999999998</c:v>
                </c:pt>
                <c:pt idx="3985">
                  <c:v>28.552099999999999</c:v>
                </c:pt>
                <c:pt idx="3986">
                  <c:v>28.590600999999999</c:v>
                </c:pt>
                <c:pt idx="3987">
                  <c:v>28.578735000000002</c:v>
                </c:pt>
                <c:pt idx="3988">
                  <c:v>28.611156999999999</c:v>
                </c:pt>
                <c:pt idx="3989">
                  <c:v>28.710785999999999</c:v>
                </c:pt>
                <c:pt idx="3990">
                  <c:v>28.749879</c:v>
                </c:pt>
                <c:pt idx="3991">
                  <c:v>28.721132999999998</c:v>
                </c:pt>
                <c:pt idx="3992">
                  <c:v>28.687636999999999</c:v>
                </c:pt>
                <c:pt idx="3993">
                  <c:v>28.724311</c:v>
                </c:pt>
                <c:pt idx="3994">
                  <c:v>28.825275999999999</c:v>
                </c:pt>
                <c:pt idx="3995">
                  <c:v>28.885914</c:v>
                </c:pt>
                <c:pt idx="3996">
                  <c:v>28.848772</c:v>
                </c:pt>
                <c:pt idx="3997">
                  <c:v>28.841111000000001</c:v>
                </c:pt>
                <c:pt idx="3998">
                  <c:v>28.818691000000001</c:v>
                </c:pt>
                <c:pt idx="3999">
                  <c:v>28.764292999999999</c:v>
                </c:pt>
                <c:pt idx="4000">
                  <c:v>28.660442</c:v>
                </c:pt>
                <c:pt idx="4001">
                  <c:v>28.509446000000001</c:v>
                </c:pt>
                <c:pt idx="4002">
                  <c:v>28.334379999999999</c:v>
                </c:pt>
                <c:pt idx="4003">
                  <c:v>28.183161999999999</c:v>
                </c:pt>
                <c:pt idx="4004">
                  <c:v>28.007819999999999</c:v>
                </c:pt>
                <c:pt idx="4005">
                  <c:v>27.821762</c:v>
                </c:pt>
                <c:pt idx="4006">
                  <c:v>27.633991999999999</c:v>
                </c:pt>
                <c:pt idx="4007">
                  <c:v>27.464998000000001</c:v>
                </c:pt>
                <c:pt idx="4008">
                  <c:v>27.292787000000001</c:v>
                </c:pt>
                <c:pt idx="4009">
                  <c:v>27.136856000000002</c:v>
                </c:pt>
                <c:pt idx="4010">
                  <c:v>27.056346000000001</c:v>
                </c:pt>
                <c:pt idx="4011">
                  <c:v>27.074261</c:v>
                </c:pt>
                <c:pt idx="4012">
                  <c:v>27.220651</c:v>
                </c:pt>
                <c:pt idx="4013">
                  <c:v>27.462410999999999</c:v>
                </c:pt>
                <c:pt idx="4014">
                  <c:v>27.761140000000001</c:v>
                </c:pt>
                <c:pt idx="4015">
                  <c:v>28.163834999999999</c:v>
                </c:pt>
                <c:pt idx="4016">
                  <c:v>28.665101</c:v>
                </c:pt>
                <c:pt idx="4017">
                  <c:v>29.105584</c:v>
                </c:pt>
                <c:pt idx="4018">
                  <c:v>29.449536999999999</c:v>
                </c:pt>
                <c:pt idx="4019">
                  <c:v>29.698957</c:v>
                </c:pt>
                <c:pt idx="4020">
                  <c:v>29.81859</c:v>
                </c:pt>
                <c:pt idx="4021">
                  <c:v>29.845908000000001</c:v>
                </c:pt>
                <c:pt idx="4022">
                  <c:v>29.721792000000001</c:v>
                </c:pt>
                <c:pt idx="4023">
                  <c:v>29.413124</c:v>
                </c:pt>
                <c:pt idx="4024">
                  <c:v>29.02122</c:v>
                </c:pt>
                <c:pt idx="4025">
                  <c:v>28.597655</c:v>
                </c:pt>
                <c:pt idx="4026">
                  <c:v>28.126746000000001</c:v>
                </c:pt>
                <c:pt idx="4027">
                  <c:v>27.714948</c:v>
                </c:pt>
                <c:pt idx="4028">
                  <c:v>27.307009999999998</c:v>
                </c:pt>
                <c:pt idx="4029">
                  <c:v>26.988547000000001</c:v>
                </c:pt>
                <c:pt idx="4030">
                  <c:v>26.809681000000001</c:v>
                </c:pt>
                <c:pt idx="4031">
                  <c:v>26.761900000000001</c:v>
                </c:pt>
                <c:pt idx="4032">
                  <c:v>26.777766</c:v>
                </c:pt>
                <c:pt idx="4033">
                  <c:v>26.832785000000001</c:v>
                </c:pt>
                <c:pt idx="4034">
                  <c:v>26.909372999999999</c:v>
                </c:pt>
                <c:pt idx="4035">
                  <c:v>27.064544000000001</c:v>
                </c:pt>
                <c:pt idx="4036">
                  <c:v>27.209551999999999</c:v>
                </c:pt>
                <c:pt idx="4037">
                  <c:v>27.335502000000002</c:v>
                </c:pt>
                <c:pt idx="4038">
                  <c:v>27.425958999999999</c:v>
                </c:pt>
                <c:pt idx="4039">
                  <c:v>27.489967</c:v>
                </c:pt>
                <c:pt idx="4040">
                  <c:v>27.568688000000002</c:v>
                </c:pt>
                <c:pt idx="4041">
                  <c:v>27.654485999999999</c:v>
                </c:pt>
                <c:pt idx="4042">
                  <c:v>27.715085999999999</c:v>
                </c:pt>
                <c:pt idx="4043">
                  <c:v>27.777795999999999</c:v>
                </c:pt>
                <c:pt idx="4044">
                  <c:v>27.832577000000001</c:v>
                </c:pt>
                <c:pt idx="4045">
                  <c:v>27.864792000000001</c:v>
                </c:pt>
                <c:pt idx="4046">
                  <c:v>27.892071000000001</c:v>
                </c:pt>
                <c:pt idx="4047">
                  <c:v>27.928084999999999</c:v>
                </c:pt>
                <c:pt idx="4048">
                  <c:v>27.962879000000001</c:v>
                </c:pt>
                <c:pt idx="4049">
                  <c:v>27.990841</c:v>
                </c:pt>
                <c:pt idx="4050">
                  <c:v>27.979305</c:v>
                </c:pt>
                <c:pt idx="4051">
                  <c:v>27.944134999999999</c:v>
                </c:pt>
                <c:pt idx="4052">
                  <c:v>27.935039</c:v>
                </c:pt>
                <c:pt idx="4053">
                  <c:v>27.933627000000001</c:v>
                </c:pt>
                <c:pt idx="4054">
                  <c:v>27.86919</c:v>
                </c:pt>
                <c:pt idx="4055">
                  <c:v>27.750285999999999</c:v>
                </c:pt>
                <c:pt idx="4056">
                  <c:v>27.625043000000002</c:v>
                </c:pt>
                <c:pt idx="4057">
                  <c:v>27.554818000000001</c:v>
                </c:pt>
                <c:pt idx="4058">
                  <c:v>27.492491999999999</c:v>
                </c:pt>
                <c:pt idx="4059">
                  <c:v>27.396999000000001</c:v>
                </c:pt>
                <c:pt idx="4060">
                  <c:v>27.352533999999999</c:v>
                </c:pt>
                <c:pt idx="4061">
                  <c:v>27.409019000000001</c:v>
                </c:pt>
                <c:pt idx="4062">
                  <c:v>27.508219</c:v>
                </c:pt>
                <c:pt idx="4063">
                  <c:v>27.583532999999999</c:v>
                </c:pt>
                <c:pt idx="4064">
                  <c:v>27.621411999999999</c:v>
                </c:pt>
                <c:pt idx="4065">
                  <c:v>27.696503</c:v>
                </c:pt>
                <c:pt idx="4066">
                  <c:v>27.844605000000001</c:v>
                </c:pt>
                <c:pt idx="4067">
                  <c:v>27.936865999999998</c:v>
                </c:pt>
                <c:pt idx="4068">
                  <c:v>27.95485</c:v>
                </c:pt>
                <c:pt idx="4069">
                  <c:v>27.977945999999999</c:v>
                </c:pt>
                <c:pt idx="4070">
                  <c:v>28.065072000000001</c:v>
                </c:pt>
                <c:pt idx="4071">
                  <c:v>28.213128000000001</c:v>
                </c:pt>
                <c:pt idx="4072">
                  <c:v>28.342302</c:v>
                </c:pt>
                <c:pt idx="4073">
                  <c:v>28.398326000000001</c:v>
                </c:pt>
                <c:pt idx="4074">
                  <c:v>28.45871</c:v>
                </c:pt>
                <c:pt idx="4075">
                  <c:v>28.573822</c:v>
                </c:pt>
                <c:pt idx="4076">
                  <c:v>28.701107</c:v>
                </c:pt>
                <c:pt idx="4077">
                  <c:v>28.78425</c:v>
                </c:pt>
                <c:pt idx="4078">
                  <c:v>28.792977</c:v>
                </c:pt>
                <c:pt idx="4079">
                  <c:v>28.789055000000001</c:v>
                </c:pt>
                <c:pt idx="4080">
                  <c:v>28.741150999999999</c:v>
                </c:pt>
                <c:pt idx="4081">
                  <c:v>28.650157</c:v>
                </c:pt>
                <c:pt idx="4082">
                  <c:v>28.463231</c:v>
                </c:pt>
                <c:pt idx="4083">
                  <c:v>28.166360000000001</c:v>
                </c:pt>
                <c:pt idx="4084">
                  <c:v>27.797291999999999</c:v>
                </c:pt>
                <c:pt idx="4085">
                  <c:v>27.404038</c:v>
                </c:pt>
                <c:pt idx="4086">
                  <c:v>26.965274000000001</c:v>
                </c:pt>
                <c:pt idx="4087">
                  <c:v>26.625803000000001</c:v>
                </c:pt>
                <c:pt idx="4088">
                  <c:v>26.348566999999999</c:v>
                </c:pt>
                <c:pt idx="4089">
                  <c:v>26.144439999999999</c:v>
                </c:pt>
                <c:pt idx="4090">
                  <c:v>26.069112000000001</c:v>
                </c:pt>
                <c:pt idx="4091">
                  <c:v>26.088730000000002</c:v>
                </c:pt>
                <c:pt idx="4092">
                  <c:v>26.177606999999998</c:v>
                </c:pt>
                <c:pt idx="4093">
                  <c:v>26.334458999999999</c:v>
                </c:pt>
                <c:pt idx="4094">
                  <c:v>26.474409000000001</c:v>
                </c:pt>
                <c:pt idx="4095">
                  <c:v>26.631551999999999</c:v>
                </c:pt>
                <c:pt idx="4096">
                  <c:v>26.823774</c:v>
                </c:pt>
                <c:pt idx="4097">
                  <c:v>26.977625</c:v>
                </c:pt>
                <c:pt idx="4098">
                  <c:v>27.136057999999998</c:v>
                </c:pt>
                <c:pt idx="4099">
                  <c:v>27.300777</c:v>
                </c:pt>
                <c:pt idx="4100">
                  <c:v>27.494664</c:v>
                </c:pt>
                <c:pt idx="4101">
                  <c:v>27.712375999999999</c:v>
                </c:pt>
                <c:pt idx="4102">
                  <c:v>27.932037999999999</c:v>
                </c:pt>
                <c:pt idx="4103">
                  <c:v>28.116444999999999</c:v>
                </c:pt>
                <c:pt idx="4104">
                  <c:v>28.304981999999999</c:v>
                </c:pt>
                <c:pt idx="4105">
                  <c:v>28.492858999999999</c:v>
                </c:pt>
                <c:pt idx="4106">
                  <c:v>28.665431000000002</c:v>
                </c:pt>
                <c:pt idx="4107">
                  <c:v>28.747299999999999</c:v>
                </c:pt>
                <c:pt idx="4108">
                  <c:v>28.771056000000002</c:v>
                </c:pt>
                <c:pt idx="4109">
                  <c:v>28.780128000000001</c:v>
                </c:pt>
                <c:pt idx="4110">
                  <c:v>28.781748</c:v>
                </c:pt>
                <c:pt idx="4111">
                  <c:v>28.761469000000002</c:v>
                </c:pt>
                <c:pt idx="4112">
                  <c:v>28.684235999999999</c:v>
                </c:pt>
                <c:pt idx="4113">
                  <c:v>28.582588000000001</c:v>
                </c:pt>
                <c:pt idx="4114">
                  <c:v>28.529924999999999</c:v>
                </c:pt>
                <c:pt idx="4115">
                  <c:v>28.492215000000002</c:v>
                </c:pt>
                <c:pt idx="4116">
                  <c:v>28.420953999999998</c:v>
                </c:pt>
                <c:pt idx="4117">
                  <c:v>28.354391</c:v>
                </c:pt>
                <c:pt idx="4118">
                  <c:v>28.281157</c:v>
                </c:pt>
                <c:pt idx="4119">
                  <c:v>28.218800000000002</c:v>
                </c:pt>
                <c:pt idx="4120">
                  <c:v>28.175356000000001</c:v>
                </c:pt>
                <c:pt idx="4121">
                  <c:v>28.113828000000002</c:v>
                </c:pt>
                <c:pt idx="4122">
                  <c:v>28.080416</c:v>
                </c:pt>
                <c:pt idx="4123">
                  <c:v>28.110251000000002</c:v>
                </c:pt>
                <c:pt idx="4124">
                  <c:v>28.152152999999998</c:v>
                </c:pt>
                <c:pt idx="4125">
                  <c:v>28.217801999999999</c:v>
                </c:pt>
                <c:pt idx="4126">
                  <c:v>28.328861</c:v>
                </c:pt>
                <c:pt idx="4127">
                  <c:v>28.456468999999998</c:v>
                </c:pt>
                <c:pt idx="4128">
                  <c:v>28.634207</c:v>
                </c:pt>
                <c:pt idx="4129">
                  <c:v>28.778431999999999</c:v>
                </c:pt>
                <c:pt idx="4130">
                  <c:v>28.836943000000002</c:v>
                </c:pt>
                <c:pt idx="4131">
                  <c:v>28.863578</c:v>
                </c:pt>
                <c:pt idx="4132">
                  <c:v>28.910399000000002</c:v>
                </c:pt>
                <c:pt idx="4133">
                  <c:v>28.947725999999999</c:v>
                </c:pt>
                <c:pt idx="4134">
                  <c:v>28.934148</c:v>
                </c:pt>
                <c:pt idx="4135">
                  <c:v>28.836061000000001</c:v>
                </c:pt>
                <c:pt idx="4136">
                  <c:v>28.718745999999999</c:v>
                </c:pt>
                <c:pt idx="4137">
                  <c:v>28.629279</c:v>
                </c:pt>
                <c:pt idx="4138">
                  <c:v>28.548929999999999</c:v>
                </c:pt>
                <c:pt idx="4139">
                  <c:v>28.417231000000001</c:v>
                </c:pt>
                <c:pt idx="4140">
                  <c:v>28.233575999999999</c:v>
                </c:pt>
                <c:pt idx="4141">
                  <c:v>28.041008999999999</c:v>
                </c:pt>
                <c:pt idx="4142">
                  <c:v>27.843070000000001</c:v>
                </c:pt>
                <c:pt idx="4143">
                  <c:v>27.623100999999998</c:v>
                </c:pt>
                <c:pt idx="4144">
                  <c:v>27.370678999999999</c:v>
                </c:pt>
                <c:pt idx="4145">
                  <c:v>27.074645</c:v>
                </c:pt>
                <c:pt idx="4146">
                  <c:v>26.762791</c:v>
                </c:pt>
                <c:pt idx="4147">
                  <c:v>26.455542000000001</c:v>
                </c:pt>
                <c:pt idx="4148">
                  <c:v>26.176862</c:v>
                </c:pt>
                <c:pt idx="4149">
                  <c:v>25.981824</c:v>
                </c:pt>
                <c:pt idx="4150">
                  <c:v>25.855751000000001</c:v>
                </c:pt>
                <c:pt idx="4151">
                  <c:v>25.773031</c:v>
                </c:pt>
                <c:pt idx="4152">
                  <c:v>25.729286999999999</c:v>
                </c:pt>
                <c:pt idx="4153">
                  <c:v>25.735443</c:v>
                </c:pt>
                <c:pt idx="4154">
                  <c:v>25.796012000000001</c:v>
                </c:pt>
                <c:pt idx="4155">
                  <c:v>25.864248</c:v>
                </c:pt>
                <c:pt idx="4156">
                  <c:v>25.873950000000001</c:v>
                </c:pt>
                <c:pt idx="4157">
                  <c:v>25.877773000000001</c:v>
                </c:pt>
                <c:pt idx="4158">
                  <c:v>25.927717999999999</c:v>
                </c:pt>
                <c:pt idx="4159">
                  <c:v>26.037403000000001</c:v>
                </c:pt>
                <c:pt idx="4160">
                  <c:v>26.143028000000001</c:v>
                </c:pt>
                <c:pt idx="4161">
                  <c:v>26.241997999999999</c:v>
                </c:pt>
                <c:pt idx="4162">
                  <c:v>26.39677</c:v>
                </c:pt>
                <c:pt idx="4163">
                  <c:v>26.619371000000001</c:v>
                </c:pt>
                <c:pt idx="4164">
                  <c:v>26.844090999999999</c:v>
                </c:pt>
                <c:pt idx="4165">
                  <c:v>27.026841000000001</c:v>
                </c:pt>
                <c:pt idx="4166">
                  <c:v>27.161548</c:v>
                </c:pt>
                <c:pt idx="4167">
                  <c:v>27.325800000000001</c:v>
                </c:pt>
                <c:pt idx="4168">
                  <c:v>27.503115000000001</c:v>
                </c:pt>
                <c:pt idx="4169">
                  <c:v>27.613683000000002</c:v>
                </c:pt>
                <c:pt idx="4170">
                  <c:v>27.669561000000002</c:v>
                </c:pt>
                <c:pt idx="4171">
                  <c:v>27.687645</c:v>
                </c:pt>
                <c:pt idx="4172">
                  <c:v>27.68</c:v>
                </c:pt>
                <c:pt idx="4173">
                  <c:v>27.666422000000001</c:v>
                </c:pt>
                <c:pt idx="4174">
                  <c:v>27.625242</c:v>
                </c:pt>
                <c:pt idx="4175">
                  <c:v>27.553851000000002</c:v>
                </c:pt>
                <c:pt idx="4176">
                  <c:v>27.495255</c:v>
                </c:pt>
                <c:pt idx="4177">
                  <c:v>27.440473999999998</c:v>
                </c:pt>
                <c:pt idx="4178">
                  <c:v>27.412281</c:v>
                </c:pt>
                <c:pt idx="4179">
                  <c:v>27.405957000000001</c:v>
                </c:pt>
                <c:pt idx="4180">
                  <c:v>27.405028000000001</c:v>
                </c:pt>
                <c:pt idx="4181">
                  <c:v>27.352848999999999</c:v>
                </c:pt>
                <c:pt idx="4182">
                  <c:v>27.269659999999998</c:v>
                </c:pt>
                <c:pt idx="4183">
                  <c:v>27.221955999999999</c:v>
                </c:pt>
                <c:pt idx="4184">
                  <c:v>27.234221999999999</c:v>
                </c:pt>
                <c:pt idx="4185">
                  <c:v>27.249772</c:v>
                </c:pt>
                <c:pt idx="4186">
                  <c:v>27.262920999999999</c:v>
                </c:pt>
                <c:pt idx="4187">
                  <c:v>27.290928999999998</c:v>
                </c:pt>
                <c:pt idx="4188">
                  <c:v>27.424816</c:v>
                </c:pt>
                <c:pt idx="4189">
                  <c:v>27.628428</c:v>
                </c:pt>
                <c:pt idx="4190">
                  <c:v>27.727865999999999</c:v>
                </c:pt>
                <c:pt idx="4191">
                  <c:v>27.71725</c:v>
                </c:pt>
                <c:pt idx="4192">
                  <c:v>27.694054000000001</c:v>
                </c:pt>
                <c:pt idx="4193">
                  <c:v>27.668524999999999</c:v>
                </c:pt>
                <c:pt idx="4194">
                  <c:v>27.565894</c:v>
                </c:pt>
                <c:pt idx="4195">
                  <c:v>27.334610999999999</c:v>
                </c:pt>
                <c:pt idx="4196">
                  <c:v>27.031445999999999</c:v>
                </c:pt>
                <c:pt idx="4197">
                  <c:v>26.810801999999999</c:v>
                </c:pt>
                <c:pt idx="4198">
                  <c:v>26.633924</c:v>
                </c:pt>
                <c:pt idx="4199">
                  <c:v>26.449133</c:v>
                </c:pt>
                <c:pt idx="4200">
                  <c:v>26.260895000000001</c:v>
                </c:pt>
                <c:pt idx="4201">
                  <c:v>26.15316</c:v>
                </c:pt>
                <c:pt idx="4202">
                  <c:v>26.126702000000002</c:v>
                </c:pt>
                <c:pt idx="4203">
                  <c:v>26.125603999999999</c:v>
                </c:pt>
                <c:pt idx="4204">
                  <c:v>26.108495000000001</c:v>
                </c:pt>
                <c:pt idx="4205">
                  <c:v>26.121359999999999</c:v>
                </c:pt>
                <c:pt idx="4206">
                  <c:v>26.167767000000001</c:v>
                </c:pt>
                <c:pt idx="4207">
                  <c:v>26.270482000000001</c:v>
                </c:pt>
                <c:pt idx="4208">
                  <c:v>26.387934999999999</c:v>
                </c:pt>
                <c:pt idx="4209">
                  <c:v>26.496599</c:v>
                </c:pt>
                <c:pt idx="4210">
                  <c:v>26.613047000000002</c:v>
                </c:pt>
                <c:pt idx="4211">
                  <c:v>26.741144999999999</c:v>
                </c:pt>
                <c:pt idx="4212">
                  <c:v>26.859895000000002</c:v>
                </c:pt>
                <c:pt idx="4213">
                  <c:v>26.945471000000001</c:v>
                </c:pt>
                <c:pt idx="4214">
                  <c:v>26.957422000000001</c:v>
                </c:pt>
                <c:pt idx="4215">
                  <c:v>26.911152999999999</c:v>
                </c:pt>
                <c:pt idx="4216">
                  <c:v>26.856985999999999</c:v>
                </c:pt>
                <c:pt idx="4217">
                  <c:v>26.829615</c:v>
                </c:pt>
                <c:pt idx="4218">
                  <c:v>26.816880999999999</c:v>
                </c:pt>
                <c:pt idx="4219">
                  <c:v>26.803533000000002</c:v>
                </c:pt>
                <c:pt idx="4220">
                  <c:v>26.764541000000001</c:v>
                </c:pt>
                <c:pt idx="4221">
                  <c:v>26.737154</c:v>
                </c:pt>
                <c:pt idx="4222">
                  <c:v>26.758899</c:v>
                </c:pt>
                <c:pt idx="4223">
                  <c:v>26.793555000000001</c:v>
                </c:pt>
                <c:pt idx="4224">
                  <c:v>26.749389000000001</c:v>
                </c:pt>
                <c:pt idx="4225">
                  <c:v>26.609476999999998</c:v>
                </c:pt>
                <c:pt idx="4226">
                  <c:v>26.436060999999999</c:v>
                </c:pt>
                <c:pt idx="4227">
                  <c:v>26.341873</c:v>
                </c:pt>
                <c:pt idx="4228">
                  <c:v>26.283684000000001</c:v>
                </c:pt>
                <c:pt idx="4229">
                  <c:v>26.170369000000001</c:v>
                </c:pt>
                <c:pt idx="4230">
                  <c:v>26.051995000000002</c:v>
                </c:pt>
                <c:pt idx="4231">
                  <c:v>26.086351000000001</c:v>
                </c:pt>
                <c:pt idx="4232">
                  <c:v>26.319559999999999</c:v>
                </c:pt>
                <c:pt idx="4233">
                  <c:v>26.656368000000001</c:v>
                </c:pt>
                <c:pt idx="4234">
                  <c:v>26.997382000000002</c:v>
                </c:pt>
                <c:pt idx="4235">
                  <c:v>27.375952000000002</c:v>
                </c:pt>
                <c:pt idx="4236">
                  <c:v>27.862811000000001</c:v>
                </c:pt>
                <c:pt idx="4237">
                  <c:v>28.394656999999999</c:v>
                </c:pt>
                <c:pt idx="4238">
                  <c:v>28.813524999999998</c:v>
                </c:pt>
                <c:pt idx="4239">
                  <c:v>29.058316999999999</c:v>
                </c:pt>
                <c:pt idx="4240">
                  <c:v>29.153326</c:v>
                </c:pt>
                <c:pt idx="4241">
                  <c:v>29.16517</c:v>
                </c:pt>
                <c:pt idx="4242">
                  <c:v>29.077836000000001</c:v>
                </c:pt>
                <c:pt idx="4243">
                  <c:v>28.846399999999999</c:v>
                </c:pt>
                <c:pt idx="4244">
                  <c:v>28.494671</c:v>
                </c:pt>
                <c:pt idx="4245">
                  <c:v>28.127904999999998</c:v>
                </c:pt>
                <c:pt idx="4246">
                  <c:v>27.801268</c:v>
                </c:pt>
                <c:pt idx="4247">
                  <c:v>27.573339000000001</c:v>
                </c:pt>
                <c:pt idx="4248">
                  <c:v>27.384895</c:v>
                </c:pt>
                <c:pt idx="4249">
                  <c:v>27.25318</c:v>
                </c:pt>
                <c:pt idx="4250">
                  <c:v>27.244261000000002</c:v>
                </c:pt>
                <c:pt idx="4251">
                  <c:v>27.358936</c:v>
                </c:pt>
                <c:pt idx="4252">
                  <c:v>27.521205999999999</c:v>
                </c:pt>
                <c:pt idx="4253">
                  <c:v>27.680461000000001</c:v>
                </c:pt>
                <c:pt idx="4254">
                  <c:v>27.838816999999999</c:v>
                </c:pt>
                <c:pt idx="4255">
                  <c:v>28.07611</c:v>
                </c:pt>
                <c:pt idx="4256">
                  <c:v>28.35981</c:v>
                </c:pt>
                <c:pt idx="4257">
                  <c:v>28.562100999999998</c:v>
                </c:pt>
                <c:pt idx="4258">
                  <c:v>28.668547</c:v>
                </c:pt>
                <c:pt idx="4259">
                  <c:v>28.770233999999999</c:v>
                </c:pt>
                <c:pt idx="4260">
                  <c:v>28.87031</c:v>
                </c:pt>
                <c:pt idx="4261">
                  <c:v>28.894879</c:v>
                </c:pt>
                <c:pt idx="4262">
                  <c:v>28.747261000000002</c:v>
                </c:pt>
                <c:pt idx="4263">
                  <c:v>28.457843</c:v>
                </c:pt>
                <c:pt idx="4264">
                  <c:v>28.170957999999999</c:v>
                </c:pt>
                <c:pt idx="4265">
                  <c:v>27.92886</c:v>
                </c:pt>
                <c:pt idx="4266">
                  <c:v>27.641883</c:v>
                </c:pt>
                <c:pt idx="4267">
                  <c:v>27.375959999999999</c:v>
                </c:pt>
                <c:pt idx="4268">
                  <c:v>27.178742</c:v>
                </c:pt>
                <c:pt idx="4269">
                  <c:v>27.063738000000001</c:v>
                </c:pt>
                <c:pt idx="4270">
                  <c:v>27.104026999999999</c:v>
                </c:pt>
                <c:pt idx="4271">
                  <c:v>27.224581000000001</c:v>
                </c:pt>
                <c:pt idx="4272">
                  <c:v>27.341673</c:v>
                </c:pt>
                <c:pt idx="4273">
                  <c:v>27.474784</c:v>
                </c:pt>
                <c:pt idx="4274">
                  <c:v>27.630814999999998</c:v>
                </c:pt>
                <c:pt idx="4275">
                  <c:v>27.833466999999999</c:v>
                </c:pt>
                <c:pt idx="4276">
                  <c:v>28.096288999999999</c:v>
                </c:pt>
                <c:pt idx="4277">
                  <c:v>28.212098999999998</c:v>
                </c:pt>
                <c:pt idx="4278">
                  <c:v>28.229178000000001</c:v>
                </c:pt>
                <c:pt idx="4279">
                  <c:v>28.293990999999998</c:v>
                </c:pt>
                <c:pt idx="4280">
                  <c:v>28.388815999999998</c:v>
                </c:pt>
                <c:pt idx="4281">
                  <c:v>28.424661</c:v>
                </c:pt>
                <c:pt idx="4282">
                  <c:v>28.360309000000001</c:v>
                </c:pt>
                <c:pt idx="4283">
                  <c:v>28.238074000000001</c:v>
                </c:pt>
                <c:pt idx="4284">
                  <c:v>28.199249999999999</c:v>
                </c:pt>
                <c:pt idx="4285">
                  <c:v>28.195419999999999</c:v>
                </c:pt>
                <c:pt idx="4286">
                  <c:v>28.113344999999999</c:v>
                </c:pt>
                <c:pt idx="4287">
                  <c:v>28.020792</c:v>
                </c:pt>
                <c:pt idx="4288">
                  <c:v>27.954419999999999</c:v>
                </c:pt>
                <c:pt idx="4289">
                  <c:v>27.932790000000001</c:v>
                </c:pt>
                <c:pt idx="4290">
                  <c:v>27.853784999999998</c:v>
                </c:pt>
                <c:pt idx="4291">
                  <c:v>27.739563</c:v>
                </c:pt>
                <c:pt idx="4292">
                  <c:v>27.651983999999999</c:v>
                </c:pt>
                <c:pt idx="4293">
                  <c:v>27.590425</c:v>
                </c:pt>
                <c:pt idx="4294">
                  <c:v>27.477701</c:v>
                </c:pt>
                <c:pt idx="4295">
                  <c:v>27.325485</c:v>
                </c:pt>
                <c:pt idx="4296">
                  <c:v>27.154831999999999</c:v>
                </c:pt>
                <c:pt idx="4297">
                  <c:v>27.124061000000001</c:v>
                </c:pt>
                <c:pt idx="4298">
                  <c:v>27.129733000000002</c:v>
                </c:pt>
                <c:pt idx="4299">
                  <c:v>27.068942</c:v>
                </c:pt>
                <c:pt idx="4300">
                  <c:v>27.008649999999999</c:v>
                </c:pt>
                <c:pt idx="4301">
                  <c:v>27.027639000000001</c:v>
                </c:pt>
                <c:pt idx="4302">
                  <c:v>27.108525</c:v>
                </c:pt>
                <c:pt idx="4303">
                  <c:v>27.194569000000001</c:v>
                </c:pt>
                <c:pt idx="4304">
                  <c:v>27.203572999999999</c:v>
                </c:pt>
                <c:pt idx="4305">
                  <c:v>27.209029999999998</c:v>
                </c:pt>
                <c:pt idx="4306">
                  <c:v>27.276437999999999</c:v>
                </c:pt>
                <c:pt idx="4307">
                  <c:v>27.349978</c:v>
                </c:pt>
                <c:pt idx="4308">
                  <c:v>27.393491000000001</c:v>
                </c:pt>
                <c:pt idx="4309">
                  <c:v>27.408559</c:v>
                </c:pt>
                <c:pt idx="4310">
                  <c:v>27.360064000000001</c:v>
                </c:pt>
                <c:pt idx="4311">
                  <c:v>27.242588000000001</c:v>
                </c:pt>
                <c:pt idx="4312">
                  <c:v>27.087056</c:v>
                </c:pt>
                <c:pt idx="4313">
                  <c:v>26.897414000000001</c:v>
                </c:pt>
                <c:pt idx="4314">
                  <c:v>26.678903999999999</c:v>
                </c:pt>
                <c:pt idx="4315">
                  <c:v>26.445357000000001</c:v>
                </c:pt>
                <c:pt idx="4316">
                  <c:v>26.211010999999999</c:v>
                </c:pt>
                <c:pt idx="4317">
                  <c:v>26.060898999999999</c:v>
                </c:pt>
                <c:pt idx="4318">
                  <c:v>25.989346000000001</c:v>
                </c:pt>
                <c:pt idx="4319">
                  <c:v>25.946308999999999</c:v>
                </c:pt>
                <c:pt idx="4320">
                  <c:v>25.944697000000001</c:v>
                </c:pt>
                <c:pt idx="4321">
                  <c:v>26.009578999999999</c:v>
                </c:pt>
                <c:pt idx="4322">
                  <c:v>26.136220000000002</c:v>
                </c:pt>
                <c:pt idx="4323">
                  <c:v>26.319046</c:v>
                </c:pt>
                <c:pt idx="4324">
                  <c:v>26.539307000000001</c:v>
                </c:pt>
                <c:pt idx="4325">
                  <c:v>26.800101999999999</c:v>
                </c:pt>
                <c:pt idx="4326">
                  <c:v>27.103237</c:v>
                </c:pt>
                <c:pt idx="4327">
                  <c:v>27.42193</c:v>
                </c:pt>
                <c:pt idx="4328">
                  <c:v>27.740561</c:v>
                </c:pt>
                <c:pt idx="4329">
                  <c:v>28.018250999999999</c:v>
                </c:pt>
                <c:pt idx="4330">
                  <c:v>28.235317999999999</c:v>
                </c:pt>
                <c:pt idx="4331">
                  <c:v>28.366448999999999</c:v>
                </c:pt>
                <c:pt idx="4332">
                  <c:v>28.397789</c:v>
                </c:pt>
                <c:pt idx="4333">
                  <c:v>28.362251000000001</c:v>
                </c:pt>
                <c:pt idx="4334">
                  <c:v>28.283283000000001</c:v>
                </c:pt>
                <c:pt idx="4335">
                  <c:v>28.131367000000001</c:v>
                </c:pt>
                <c:pt idx="4336">
                  <c:v>27.914883</c:v>
                </c:pt>
                <c:pt idx="4337">
                  <c:v>27.687951999999999</c:v>
                </c:pt>
                <c:pt idx="4338">
                  <c:v>27.536104999999999</c:v>
                </c:pt>
                <c:pt idx="4339">
                  <c:v>27.507766</c:v>
                </c:pt>
                <c:pt idx="4340">
                  <c:v>27.523394</c:v>
                </c:pt>
                <c:pt idx="4341">
                  <c:v>27.526219000000001</c:v>
                </c:pt>
                <c:pt idx="4342">
                  <c:v>27.572403000000001</c:v>
                </c:pt>
                <c:pt idx="4343">
                  <c:v>27.722246999999999</c:v>
                </c:pt>
                <c:pt idx="4344">
                  <c:v>27.919533999999999</c:v>
                </c:pt>
                <c:pt idx="4345">
                  <c:v>28.053989000000001</c:v>
                </c:pt>
                <c:pt idx="4346">
                  <c:v>28.084852999999999</c:v>
                </c:pt>
                <c:pt idx="4347">
                  <c:v>28.097548</c:v>
                </c:pt>
                <c:pt idx="4348">
                  <c:v>28.150801999999999</c:v>
                </c:pt>
                <c:pt idx="4349">
                  <c:v>28.220865</c:v>
                </c:pt>
                <c:pt idx="4350">
                  <c:v>28.213664999999999</c:v>
                </c:pt>
                <c:pt idx="4351">
                  <c:v>28.156904000000001</c:v>
                </c:pt>
                <c:pt idx="4352">
                  <c:v>28.10679</c:v>
                </c:pt>
                <c:pt idx="4353">
                  <c:v>28.074943000000001</c:v>
                </c:pt>
                <c:pt idx="4354">
                  <c:v>28.014467</c:v>
                </c:pt>
                <c:pt idx="4355">
                  <c:v>27.890174999999999</c:v>
                </c:pt>
                <c:pt idx="4356">
                  <c:v>27.699235000000002</c:v>
                </c:pt>
                <c:pt idx="4357">
                  <c:v>27.535122000000001</c:v>
                </c:pt>
                <c:pt idx="4358">
                  <c:v>27.369474</c:v>
                </c:pt>
                <c:pt idx="4359">
                  <c:v>27.191675</c:v>
                </c:pt>
                <c:pt idx="4360">
                  <c:v>27.079266000000001</c:v>
                </c:pt>
                <c:pt idx="4361">
                  <c:v>27.045522999999999</c:v>
                </c:pt>
                <c:pt idx="4362">
                  <c:v>27.094187000000002</c:v>
                </c:pt>
                <c:pt idx="4363">
                  <c:v>27.216376</c:v>
                </c:pt>
                <c:pt idx="4364">
                  <c:v>27.396892000000001</c:v>
                </c:pt>
                <c:pt idx="4365">
                  <c:v>27.686095000000002</c:v>
                </c:pt>
                <c:pt idx="4366">
                  <c:v>28.074368</c:v>
                </c:pt>
                <c:pt idx="4367">
                  <c:v>28.410584</c:v>
                </c:pt>
                <c:pt idx="4368">
                  <c:v>28.721164000000002</c:v>
                </c:pt>
                <c:pt idx="4369">
                  <c:v>29.026209999999999</c:v>
                </c:pt>
                <c:pt idx="4370">
                  <c:v>29.298734</c:v>
                </c:pt>
                <c:pt idx="4371">
                  <c:v>29.506658999999999</c:v>
                </c:pt>
                <c:pt idx="4372">
                  <c:v>29.588819000000001</c:v>
                </c:pt>
                <c:pt idx="4373">
                  <c:v>29.537945000000001</c:v>
                </c:pt>
                <c:pt idx="4374">
                  <c:v>29.431968000000001</c:v>
                </c:pt>
                <c:pt idx="4375">
                  <c:v>29.259641999999999</c:v>
                </c:pt>
                <c:pt idx="4376">
                  <c:v>29.018411</c:v>
                </c:pt>
                <c:pt idx="4377">
                  <c:v>28.756080000000001</c:v>
                </c:pt>
                <c:pt idx="4378">
                  <c:v>28.454082</c:v>
                </c:pt>
                <c:pt idx="4379">
                  <c:v>28.188196999999999</c:v>
                </c:pt>
                <c:pt idx="4380">
                  <c:v>28.008748000000001</c:v>
                </c:pt>
                <c:pt idx="4381">
                  <c:v>27.897075000000001</c:v>
                </c:pt>
                <c:pt idx="4382">
                  <c:v>27.818944999999999</c:v>
                </c:pt>
                <c:pt idx="4383">
                  <c:v>27.752465999999998</c:v>
                </c:pt>
                <c:pt idx="4384">
                  <c:v>27.691775</c:v>
                </c:pt>
                <c:pt idx="4385">
                  <c:v>27.691528999999999</c:v>
                </c:pt>
                <c:pt idx="4386">
                  <c:v>27.704578000000001</c:v>
                </c:pt>
                <c:pt idx="4387">
                  <c:v>27.688995999999999</c:v>
                </c:pt>
                <c:pt idx="4388">
                  <c:v>27.668071999999999</c:v>
                </c:pt>
                <c:pt idx="4389">
                  <c:v>27.661363999999999</c:v>
                </c:pt>
                <c:pt idx="4390">
                  <c:v>27.708976</c:v>
                </c:pt>
                <c:pt idx="4391">
                  <c:v>27.825092999999999</c:v>
                </c:pt>
                <c:pt idx="4392">
                  <c:v>27.981729999999999</c:v>
                </c:pt>
                <c:pt idx="4393">
                  <c:v>28.157755999999999</c:v>
                </c:pt>
                <c:pt idx="4394">
                  <c:v>28.345502</c:v>
                </c:pt>
                <c:pt idx="4395">
                  <c:v>28.550312000000002</c:v>
                </c:pt>
                <c:pt idx="4396">
                  <c:v>28.781663000000002</c:v>
                </c:pt>
                <c:pt idx="4397">
                  <c:v>28.971643</c:v>
                </c:pt>
                <c:pt idx="4398">
                  <c:v>29.085242999999998</c:v>
                </c:pt>
                <c:pt idx="4399">
                  <c:v>29.148705</c:v>
                </c:pt>
                <c:pt idx="4400">
                  <c:v>29.178985999999998</c:v>
                </c:pt>
                <c:pt idx="4401">
                  <c:v>29.191220999999999</c:v>
                </c:pt>
                <c:pt idx="4402">
                  <c:v>29.131841999999999</c:v>
                </c:pt>
                <c:pt idx="4403">
                  <c:v>28.974691</c:v>
                </c:pt>
                <c:pt idx="4404">
                  <c:v>28.800346000000001</c:v>
                </c:pt>
                <c:pt idx="4405">
                  <c:v>28.659766000000001</c:v>
                </c:pt>
                <c:pt idx="4406">
                  <c:v>28.501180000000002</c:v>
                </c:pt>
                <c:pt idx="4407">
                  <c:v>28.342793</c:v>
                </c:pt>
                <c:pt idx="4408">
                  <c:v>28.207609000000001</c:v>
                </c:pt>
                <c:pt idx="4409">
                  <c:v>28.168939000000002</c:v>
                </c:pt>
                <c:pt idx="4410">
                  <c:v>28.231465</c:v>
                </c:pt>
                <c:pt idx="4411">
                  <c:v>28.315605999999999</c:v>
                </c:pt>
                <c:pt idx="4412">
                  <c:v>28.356708999999999</c:v>
                </c:pt>
                <c:pt idx="4413">
                  <c:v>28.390612000000001</c:v>
                </c:pt>
                <c:pt idx="4414">
                  <c:v>28.420017000000001</c:v>
                </c:pt>
                <c:pt idx="4415">
                  <c:v>28.420193999999999</c:v>
                </c:pt>
                <c:pt idx="4416">
                  <c:v>28.363064000000001</c:v>
                </c:pt>
                <c:pt idx="4417">
                  <c:v>28.281257</c:v>
                </c:pt>
                <c:pt idx="4418">
                  <c:v>28.221640000000001</c:v>
                </c:pt>
                <c:pt idx="4419">
                  <c:v>28.224011999999998</c:v>
                </c:pt>
                <c:pt idx="4420">
                  <c:v>28.215101000000001</c:v>
                </c:pt>
                <c:pt idx="4421">
                  <c:v>28.195250999999999</c:v>
                </c:pt>
                <c:pt idx="4422">
                  <c:v>28.167819000000001</c:v>
                </c:pt>
                <c:pt idx="4423">
                  <c:v>28.087923</c:v>
                </c:pt>
                <c:pt idx="4424">
                  <c:v>27.919550000000001</c:v>
                </c:pt>
                <c:pt idx="4425">
                  <c:v>27.691006999999999</c:v>
                </c:pt>
                <c:pt idx="4426">
                  <c:v>27.376159999999999</c:v>
                </c:pt>
                <c:pt idx="4427">
                  <c:v>27.061634999999999</c:v>
                </c:pt>
                <c:pt idx="4428">
                  <c:v>26.738167000000001</c:v>
                </c:pt>
                <c:pt idx="4429">
                  <c:v>26.459341999999999</c:v>
                </c:pt>
                <c:pt idx="4430">
                  <c:v>26.25487</c:v>
                </c:pt>
                <c:pt idx="4431">
                  <c:v>26.174398</c:v>
                </c:pt>
                <c:pt idx="4432">
                  <c:v>26.147472</c:v>
                </c:pt>
                <c:pt idx="4433">
                  <c:v>26.164373999999999</c:v>
                </c:pt>
                <c:pt idx="4434">
                  <c:v>26.253533999999998</c:v>
                </c:pt>
                <c:pt idx="4435">
                  <c:v>26.425491999999998</c:v>
                </c:pt>
                <c:pt idx="4436">
                  <c:v>26.554796</c:v>
                </c:pt>
                <c:pt idx="4437">
                  <c:v>26.658017999999998</c:v>
                </c:pt>
                <c:pt idx="4438">
                  <c:v>26.682496</c:v>
                </c:pt>
                <c:pt idx="4439">
                  <c:v>26.669194000000001</c:v>
                </c:pt>
                <c:pt idx="4440">
                  <c:v>26.702038000000002</c:v>
                </c:pt>
                <c:pt idx="4441">
                  <c:v>26.751738</c:v>
                </c:pt>
                <c:pt idx="4442">
                  <c:v>26.767365000000002</c:v>
                </c:pt>
                <c:pt idx="4443">
                  <c:v>26.792511000000001</c:v>
                </c:pt>
                <c:pt idx="4444">
                  <c:v>26.835363999999998</c:v>
                </c:pt>
                <c:pt idx="4445">
                  <c:v>26.943383000000001</c:v>
                </c:pt>
                <c:pt idx="4446">
                  <c:v>27.113413999999999</c:v>
                </c:pt>
                <c:pt idx="4447">
                  <c:v>27.229900000000001</c:v>
                </c:pt>
                <c:pt idx="4448">
                  <c:v>27.258230999999999</c:v>
                </c:pt>
                <c:pt idx="4449">
                  <c:v>27.278563999999999</c:v>
                </c:pt>
                <c:pt idx="4450">
                  <c:v>27.354783000000001</c:v>
                </c:pt>
                <c:pt idx="4451">
                  <c:v>27.462993999999998</c:v>
                </c:pt>
                <c:pt idx="4452">
                  <c:v>27.522327000000001</c:v>
                </c:pt>
                <c:pt idx="4453">
                  <c:v>27.536327</c:v>
                </c:pt>
                <c:pt idx="4454">
                  <c:v>27.61805</c:v>
                </c:pt>
                <c:pt idx="4455">
                  <c:v>27.770419</c:v>
                </c:pt>
                <c:pt idx="4456">
                  <c:v>27.894174</c:v>
                </c:pt>
                <c:pt idx="4457">
                  <c:v>27.957121999999998</c:v>
                </c:pt>
                <c:pt idx="4458">
                  <c:v>28.007688999999999</c:v>
                </c:pt>
                <c:pt idx="4459">
                  <c:v>28.114457000000002</c:v>
                </c:pt>
                <c:pt idx="4460">
                  <c:v>28.177237000000002</c:v>
                </c:pt>
                <c:pt idx="4461">
                  <c:v>28.132740999999999</c:v>
                </c:pt>
                <c:pt idx="4462">
                  <c:v>27.996406</c:v>
                </c:pt>
                <c:pt idx="4463">
                  <c:v>27.849056999999998</c:v>
                </c:pt>
                <c:pt idx="4464">
                  <c:v>27.677682000000001</c:v>
                </c:pt>
                <c:pt idx="4465">
                  <c:v>27.409388</c:v>
                </c:pt>
                <c:pt idx="4466">
                  <c:v>27.045546000000002</c:v>
                </c:pt>
                <c:pt idx="4467">
                  <c:v>26.772938</c:v>
                </c:pt>
                <c:pt idx="4468">
                  <c:v>26.541172</c:v>
                </c:pt>
                <c:pt idx="4469">
                  <c:v>26.318684999999999</c:v>
                </c:pt>
                <c:pt idx="4470">
                  <c:v>26.145099999999999</c:v>
                </c:pt>
                <c:pt idx="4471">
                  <c:v>26.020531999999999</c:v>
                </c:pt>
                <c:pt idx="4472">
                  <c:v>25.97533</c:v>
                </c:pt>
                <c:pt idx="4473">
                  <c:v>25.978048000000001</c:v>
                </c:pt>
                <c:pt idx="4474">
                  <c:v>25.937657999999999</c:v>
                </c:pt>
                <c:pt idx="4475">
                  <c:v>25.949233</c:v>
                </c:pt>
                <c:pt idx="4476">
                  <c:v>26.056861000000001</c:v>
                </c:pt>
                <c:pt idx="4477">
                  <c:v>26.128298000000001</c:v>
                </c:pt>
                <c:pt idx="4478">
                  <c:v>26.18516</c:v>
                </c:pt>
                <c:pt idx="4479">
                  <c:v>26.241513999999999</c:v>
                </c:pt>
                <c:pt idx="4480">
                  <c:v>26.306888000000001</c:v>
                </c:pt>
                <c:pt idx="4481">
                  <c:v>26.397568</c:v>
                </c:pt>
                <c:pt idx="4482">
                  <c:v>26.459019000000001</c:v>
                </c:pt>
                <c:pt idx="4483">
                  <c:v>26.438141000000002</c:v>
                </c:pt>
                <c:pt idx="4484">
                  <c:v>26.409680000000002</c:v>
                </c:pt>
                <c:pt idx="4485">
                  <c:v>26.395610999999999</c:v>
                </c:pt>
                <c:pt idx="4486">
                  <c:v>26.37745</c:v>
                </c:pt>
                <c:pt idx="4487">
                  <c:v>26.340675999999998</c:v>
                </c:pt>
                <c:pt idx="4488">
                  <c:v>26.247540000000001</c:v>
                </c:pt>
                <c:pt idx="4489">
                  <c:v>26.143473</c:v>
                </c:pt>
                <c:pt idx="4490">
                  <c:v>26.144992999999999</c:v>
                </c:pt>
                <c:pt idx="4491">
                  <c:v>26.260373000000001</c:v>
                </c:pt>
                <c:pt idx="4492">
                  <c:v>26.418683999999999</c:v>
                </c:pt>
                <c:pt idx="4493">
                  <c:v>26.605025000000001</c:v>
                </c:pt>
                <c:pt idx="4494">
                  <c:v>26.861146999999999</c:v>
                </c:pt>
                <c:pt idx="4495">
                  <c:v>27.218003</c:v>
                </c:pt>
                <c:pt idx="4496">
                  <c:v>27.631636</c:v>
                </c:pt>
                <c:pt idx="4497">
                  <c:v>27.971468000000002</c:v>
                </c:pt>
                <c:pt idx="4498">
                  <c:v>28.196572</c:v>
                </c:pt>
                <c:pt idx="4499">
                  <c:v>28.335294000000001</c:v>
                </c:pt>
                <c:pt idx="4500">
                  <c:v>28.404174999999999</c:v>
                </c:pt>
                <c:pt idx="4501">
                  <c:v>28.376090000000001</c:v>
                </c:pt>
                <c:pt idx="4502">
                  <c:v>28.236992000000001</c:v>
                </c:pt>
                <c:pt idx="4503">
                  <c:v>28.009409000000002</c:v>
                </c:pt>
                <c:pt idx="4504">
                  <c:v>27.729378000000001</c:v>
                </c:pt>
                <c:pt idx="4505">
                  <c:v>27.409994000000001</c:v>
                </c:pt>
                <c:pt idx="4506">
                  <c:v>27.088238</c:v>
                </c:pt>
                <c:pt idx="4507">
                  <c:v>26.822445999999999</c:v>
                </c:pt>
                <c:pt idx="4508">
                  <c:v>26.609476999999998</c:v>
                </c:pt>
                <c:pt idx="4509">
                  <c:v>26.423020000000001</c:v>
                </c:pt>
                <c:pt idx="4510">
                  <c:v>26.244377</c:v>
                </c:pt>
                <c:pt idx="4511">
                  <c:v>26.133379999999999</c:v>
                </c:pt>
                <c:pt idx="4512">
                  <c:v>26.120753000000001</c:v>
                </c:pt>
                <c:pt idx="4513">
                  <c:v>26.145553</c:v>
                </c:pt>
                <c:pt idx="4514">
                  <c:v>26.126318000000001</c:v>
                </c:pt>
                <c:pt idx="4515">
                  <c:v>26.084900000000001</c:v>
                </c:pt>
                <c:pt idx="4516">
                  <c:v>26.069534000000001</c:v>
                </c:pt>
                <c:pt idx="4517">
                  <c:v>26.081132</c:v>
                </c:pt>
                <c:pt idx="4518">
                  <c:v>26.034886</c:v>
                </c:pt>
                <c:pt idx="4519">
                  <c:v>25.915368000000001</c:v>
                </c:pt>
                <c:pt idx="4520">
                  <c:v>25.804684999999999</c:v>
                </c:pt>
                <c:pt idx="4521">
                  <c:v>25.721503999999999</c:v>
                </c:pt>
                <c:pt idx="4522">
                  <c:v>25.653475</c:v>
                </c:pt>
                <c:pt idx="4523">
                  <c:v>25.587150000000001</c:v>
                </c:pt>
                <c:pt idx="4524">
                  <c:v>25.53537</c:v>
                </c:pt>
                <c:pt idx="4525">
                  <c:v>25.555242</c:v>
                </c:pt>
                <c:pt idx="4526">
                  <c:v>25.66122</c:v>
                </c:pt>
                <c:pt idx="4527">
                  <c:v>25.764626</c:v>
                </c:pt>
                <c:pt idx="4528">
                  <c:v>25.873381999999999</c:v>
                </c:pt>
                <c:pt idx="4529">
                  <c:v>25.985838000000001</c:v>
                </c:pt>
                <c:pt idx="4530">
                  <c:v>26.1065</c:v>
                </c:pt>
                <c:pt idx="4531">
                  <c:v>26.243694000000001</c:v>
                </c:pt>
                <c:pt idx="4532">
                  <c:v>26.351444999999998</c:v>
                </c:pt>
                <c:pt idx="4533">
                  <c:v>26.389154999999999</c:v>
                </c:pt>
                <c:pt idx="4534">
                  <c:v>26.411822000000001</c:v>
                </c:pt>
                <c:pt idx="4535">
                  <c:v>26.448250000000002</c:v>
                </c:pt>
                <c:pt idx="4536">
                  <c:v>26.493590000000001</c:v>
                </c:pt>
                <c:pt idx="4537">
                  <c:v>26.511060000000001</c:v>
                </c:pt>
                <c:pt idx="4538">
                  <c:v>26.471070000000001</c:v>
                </c:pt>
                <c:pt idx="4539">
                  <c:v>26.437304999999999</c:v>
                </c:pt>
                <c:pt idx="4540">
                  <c:v>26.473656999999999</c:v>
                </c:pt>
                <c:pt idx="4541">
                  <c:v>26.55171</c:v>
                </c:pt>
                <c:pt idx="4542">
                  <c:v>26.604296000000001</c:v>
                </c:pt>
                <c:pt idx="4543">
                  <c:v>26.624974000000002</c:v>
                </c:pt>
                <c:pt idx="4544">
                  <c:v>26.665924</c:v>
                </c:pt>
                <c:pt idx="4545">
                  <c:v>26.769414999999999</c:v>
                </c:pt>
                <c:pt idx="4546">
                  <c:v>26.892847</c:v>
                </c:pt>
                <c:pt idx="4547">
                  <c:v>26.967946000000001</c:v>
                </c:pt>
                <c:pt idx="4548">
                  <c:v>26.992453999999999</c:v>
                </c:pt>
                <c:pt idx="4549">
                  <c:v>27.017738000000001</c:v>
                </c:pt>
                <c:pt idx="4550">
                  <c:v>27.106981999999999</c:v>
                </c:pt>
                <c:pt idx="4551">
                  <c:v>27.212015999999998</c:v>
                </c:pt>
                <c:pt idx="4552">
                  <c:v>27.287904999999999</c:v>
                </c:pt>
                <c:pt idx="4553">
                  <c:v>27.342946999999999</c:v>
                </c:pt>
                <c:pt idx="4554">
                  <c:v>27.408704</c:v>
                </c:pt>
                <c:pt idx="4555">
                  <c:v>27.498494000000001</c:v>
                </c:pt>
                <c:pt idx="4556">
                  <c:v>27.612093999999999</c:v>
                </c:pt>
                <c:pt idx="4557">
                  <c:v>27.673783</c:v>
                </c:pt>
                <c:pt idx="4558">
                  <c:v>27.726092999999999</c:v>
                </c:pt>
                <c:pt idx="4559">
                  <c:v>27.799095999999999</c:v>
                </c:pt>
                <c:pt idx="4560">
                  <c:v>27.873740999999999</c:v>
                </c:pt>
                <c:pt idx="4561">
                  <c:v>27.960975000000001</c:v>
                </c:pt>
                <c:pt idx="4562">
                  <c:v>28.068987</c:v>
                </c:pt>
                <c:pt idx="4563">
                  <c:v>28.165185999999999</c:v>
                </c:pt>
                <c:pt idx="4564">
                  <c:v>28.264678</c:v>
                </c:pt>
                <c:pt idx="4565">
                  <c:v>28.361744000000002</c:v>
                </c:pt>
                <c:pt idx="4566">
                  <c:v>28.451879000000002</c:v>
                </c:pt>
                <c:pt idx="4567">
                  <c:v>28.555239</c:v>
                </c:pt>
                <c:pt idx="4568">
                  <c:v>28.635366000000001</c:v>
                </c:pt>
                <c:pt idx="4569">
                  <c:v>28.677689000000001</c:v>
                </c:pt>
                <c:pt idx="4570">
                  <c:v>28.671202999999998</c:v>
                </c:pt>
                <c:pt idx="4571">
                  <c:v>28.609052999999999</c:v>
                </c:pt>
                <c:pt idx="4572">
                  <c:v>28.492975000000001</c:v>
                </c:pt>
                <c:pt idx="4573">
                  <c:v>28.333044999999998</c:v>
                </c:pt>
                <c:pt idx="4574">
                  <c:v>28.112815000000001</c:v>
                </c:pt>
                <c:pt idx="4575">
                  <c:v>27.843177000000001</c:v>
                </c:pt>
                <c:pt idx="4576">
                  <c:v>27.551463999999999</c:v>
                </c:pt>
                <c:pt idx="4577">
                  <c:v>27.335318000000001</c:v>
                </c:pt>
                <c:pt idx="4578">
                  <c:v>27.225372</c:v>
                </c:pt>
                <c:pt idx="4579">
                  <c:v>27.168870999999999</c:v>
                </c:pt>
                <c:pt idx="4580">
                  <c:v>27.118825999999999</c:v>
                </c:pt>
                <c:pt idx="4581">
                  <c:v>27.107396999999999</c:v>
                </c:pt>
                <c:pt idx="4582">
                  <c:v>27.138552000000001</c:v>
                </c:pt>
                <c:pt idx="4583">
                  <c:v>27.169761000000001</c:v>
                </c:pt>
                <c:pt idx="4584">
                  <c:v>27.142636</c:v>
                </c:pt>
                <c:pt idx="4585">
                  <c:v>27.056391999999999</c:v>
                </c:pt>
                <c:pt idx="4586">
                  <c:v>26.944911000000001</c:v>
                </c:pt>
                <c:pt idx="4587">
                  <c:v>26.848067</c:v>
                </c:pt>
                <c:pt idx="4588">
                  <c:v>26.754179000000001</c:v>
                </c:pt>
                <c:pt idx="4589">
                  <c:v>26.697393999999999</c:v>
                </c:pt>
                <c:pt idx="4590">
                  <c:v>26.689757</c:v>
                </c:pt>
                <c:pt idx="4591">
                  <c:v>26.731313</c:v>
                </c:pt>
                <c:pt idx="4592">
                  <c:v>26.777505000000001</c:v>
                </c:pt>
                <c:pt idx="4593">
                  <c:v>26.827289</c:v>
                </c:pt>
                <c:pt idx="4594">
                  <c:v>26.886023000000002</c:v>
                </c:pt>
                <c:pt idx="4595">
                  <c:v>26.929428999999999</c:v>
                </c:pt>
                <c:pt idx="4596">
                  <c:v>26.921347000000001</c:v>
                </c:pt>
                <c:pt idx="4597">
                  <c:v>26.908505000000002</c:v>
                </c:pt>
                <c:pt idx="4598">
                  <c:v>26.860109999999999</c:v>
                </c:pt>
                <c:pt idx="4599">
                  <c:v>26.807824</c:v>
                </c:pt>
                <c:pt idx="4600">
                  <c:v>26.777536000000001</c:v>
                </c:pt>
                <c:pt idx="4601">
                  <c:v>26.748145999999998</c:v>
                </c:pt>
                <c:pt idx="4602">
                  <c:v>26.717796</c:v>
                </c:pt>
                <c:pt idx="4603">
                  <c:v>26.716000000000001</c:v>
                </c:pt>
                <c:pt idx="4604">
                  <c:v>26.730637000000002</c:v>
                </c:pt>
                <c:pt idx="4605">
                  <c:v>26.760573000000001</c:v>
                </c:pt>
                <c:pt idx="4606">
                  <c:v>26.776768000000001</c:v>
                </c:pt>
                <c:pt idx="4607">
                  <c:v>26.764977999999999</c:v>
                </c:pt>
                <c:pt idx="4608">
                  <c:v>26.759551999999999</c:v>
                </c:pt>
                <c:pt idx="4609">
                  <c:v>26.798888999999999</c:v>
                </c:pt>
                <c:pt idx="4610">
                  <c:v>26.858598000000001</c:v>
                </c:pt>
                <c:pt idx="4611">
                  <c:v>26.891411999999999</c:v>
                </c:pt>
                <c:pt idx="4612">
                  <c:v>26.935969</c:v>
                </c:pt>
                <c:pt idx="4613">
                  <c:v>27.033964000000001</c:v>
                </c:pt>
                <c:pt idx="4614">
                  <c:v>27.176024999999999</c:v>
                </c:pt>
                <c:pt idx="4615">
                  <c:v>27.331410999999999</c:v>
                </c:pt>
                <c:pt idx="4616">
                  <c:v>27.471952000000002</c:v>
                </c:pt>
                <c:pt idx="4617">
                  <c:v>27.570653</c:v>
                </c:pt>
                <c:pt idx="4618">
                  <c:v>27.656298</c:v>
                </c:pt>
                <c:pt idx="4619">
                  <c:v>27.736823000000001</c:v>
                </c:pt>
                <c:pt idx="4620">
                  <c:v>27.755244999999999</c:v>
                </c:pt>
                <c:pt idx="4621">
                  <c:v>27.728165000000001</c:v>
                </c:pt>
                <c:pt idx="4622">
                  <c:v>27.635964999999999</c:v>
                </c:pt>
                <c:pt idx="4623">
                  <c:v>27.467876</c:v>
                </c:pt>
                <c:pt idx="4624">
                  <c:v>27.277052000000001</c:v>
                </c:pt>
                <c:pt idx="4625">
                  <c:v>27.062740000000002</c:v>
                </c:pt>
                <c:pt idx="4626">
                  <c:v>26.776384</c:v>
                </c:pt>
                <c:pt idx="4627">
                  <c:v>26.505703</c:v>
                </c:pt>
                <c:pt idx="4628">
                  <c:v>26.217013999999999</c:v>
                </c:pt>
                <c:pt idx="4629">
                  <c:v>25.943529999999999</c:v>
                </c:pt>
                <c:pt idx="4630">
                  <c:v>25.723654</c:v>
                </c:pt>
                <c:pt idx="4631">
                  <c:v>25.570945999999999</c:v>
                </c:pt>
                <c:pt idx="4632">
                  <c:v>25.470027000000002</c:v>
                </c:pt>
                <c:pt idx="4633">
                  <c:v>25.430582000000001</c:v>
                </c:pt>
                <c:pt idx="4634">
                  <c:v>25.412099000000001</c:v>
                </c:pt>
                <c:pt idx="4635">
                  <c:v>25.444482000000001</c:v>
                </c:pt>
                <c:pt idx="4636">
                  <c:v>25.527633000000002</c:v>
                </c:pt>
                <c:pt idx="4637">
                  <c:v>25.640664000000001</c:v>
                </c:pt>
                <c:pt idx="4638">
                  <c:v>25.693909999999999</c:v>
                </c:pt>
                <c:pt idx="4639">
                  <c:v>25.698806999999999</c:v>
                </c:pt>
                <c:pt idx="4640">
                  <c:v>25.751808</c:v>
                </c:pt>
                <c:pt idx="4641">
                  <c:v>25.839855</c:v>
                </c:pt>
                <c:pt idx="4642">
                  <c:v>25.923397000000001</c:v>
                </c:pt>
                <c:pt idx="4643">
                  <c:v>25.977018999999999</c:v>
                </c:pt>
                <c:pt idx="4644">
                  <c:v>26.022728000000001</c:v>
                </c:pt>
                <c:pt idx="4645">
                  <c:v>26.157503999999999</c:v>
                </c:pt>
                <c:pt idx="4646">
                  <c:v>26.37689</c:v>
                </c:pt>
                <c:pt idx="4647">
                  <c:v>26.522696</c:v>
                </c:pt>
                <c:pt idx="4648">
                  <c:v>26.611211999999998</c:v>
                </c:pt>
                <c:pt idx="4649">
                  <c:v>26.712368999999999</c:v>
                </c:pt>
                <c:pt idx="4650">
                  <c:v>26.828817000000001</c:v>
                </c:pt>
                <c:pt idx="4651">
                  <c:v>26.91516</c:v>
                </c:pt>
                <c:pt idx="4652">
                  <c:v>26.906777999999999</c:v>
                </c:pt>
                <c:pt idx="4653">
                  <c:v>26.815722000000001</c:v>
                </c:pt>
                <c:pt idx="4654">
                  <c:v>26.739502999999999</c:v>
                </c:pt>
                <c:pt idx="4655">
                  <c:v>26.648869000000001</c:v>
                </c:pt>
                <c:pt idx="4656">
                  <c:v>26.447842999999999</c:v>
                </c:pt>
                <c:pt idx="4657">
                  <c:v>26.178343999999999</c:v>
                </c:pt>
                <c:pt idx="4658">
                  <c:v>25.917041999999999</c:v>
                </c:pt>
                <c:pt idx="4659">
                  <c:v>25.683779000000001</c:v>
                </c:pt>
                <c:pt idx="4660">
                  <c:v>25.490475</c:v>
                </c:pt>
                <c:pt idx="4661">
                  <c:v>25.302966000000001</c:v>
                </c:pt>
                <c:pt idx="4662">
                  <c:v>25.181906000000001</c:v>
                </c:pt>
                <c:pt idx="4663">
                  <c:v>25.243979</c:v>
                </c:pt>
                <c:pt idx="4664">
                  <c:v>25.458583000000001</c:v>
                </c:pt>
                <c:pt idx="4665">
                  <c:v>25.720628999999999</c:v>
                </c:pt>
                <c:pt idx="4666">
                  <c:v>26.020662999999999</c:v>
                </c:pt>
                <c:pt idx="4667">
                  <c:v>26.320474000000001</c:v>
                </c:pt>
                <c:pt idx="4668">
                  <c:v>26.674298</c:v>
                </c:pt>
                <c:pt idx="4669">
                  <c:v>27.035015000000001</c:v>
                </c:pt>
                <c:pt idx="4670">
                  <c:v>27.268070999999999</c:v>
                </c:pt>
                <c:pt idx="4671">
                  <c:v>27.383989</c:v>
                </c:pt>
                <c:pt idx="4672">
                  <c:v>27.439453</c:v>
                </c:pt>
                <c:pt idx="4673">
                  <c:v>27.431186</c:v>
                </c:pt>
                <c:pt idx="4674">
                  <c:v>27.354866999999999</c:v>
                </c:pt>
                <c:pt idx="4675">
                  <c:v>27.174766000000002</c:v>
                </c:pt>
                <c:pt idx="4676">
                  <c:v>26.927333999999998</c:v>
                </c:pt>
                <c:pt idx="4677">
                  <c:v>26.721864</c:v>
                </c:pt>
                <c:pt idx="4678">
                  <c:v>26.505832999999999</c:v>
                </c:pt>
                <c:pt idx="4679">
                  <c:v>26.289725000000001</c:v>
                </c:pt>
                <c:pt idx="4680">
                  <c:v>26.101979</c:v>
                </c:pt>
                <c:pt idx="4681">
                  <c:v>25.978247</c:v>
                </c:pt>
                <c:pt idx="4682">
                  <c:v>25.91358</c:v>
                </c:pt>
                <c:pt idx="4683">
                  <c:v>25.856349999999999</c:v>
                </c:pt>
                <c:pt idx="4684">
                  <c:v>25.755445999999999</c:v>
                </c:pt>
                <c:pt idx="4685">
                  <c:v>25.682658</c:v>
                </c:pt>
                <c:pt idx="4686">
                  <c:v>25.661871999999999</c:v>
                </c:pt>
                <c:pt idx="4687">
                  <c:v>25.707742</c:v>
                </c:pt>
                <c:pt idx="4688">
                  <c:v>25.759022999999999</c:v>
                </c:pt>
                <c:pt idx="4689">
                  <c:v>25.775641</c:v>
                </c:pt>
                <c:pt idx="4690">
                  <c:v>25.803557000000001</c:v>
                </c:pt>
                <c:pt idx="4691">
                  <c:v>25.906818000000001</c:v>
                </c:pt>
                <c:pt idx="4692">
                  <c:v>26.073924000000002</c:v>
                </c:pt>
                <c:pt idx="4693">
                  <c:v>26.21828</c:v>
                </c:pt>
                <c:pt idx="4694">
                  <c:v>26.272102</c:v>
                </c:pt>
                <c:pt idx="4695">
                  <c:v>26.314624999999999</c:v>
                </c:pt>
                <c:pt idx="4696">
                  <c:v>26.432078000000001</c:v>
                </c:pt>
                <c:pt idx="4697">
                  <c:v>26.594303</c:v>
                </c:pt>
                <c:pt idx="4698">
                  <c:v>26.707127</c:v>
                </c:pt>
                <c:pt idx="4699">
                  <c:v>26.716882999999999</c:v>
                </c:pt>
                <c:pt idx="4700">
                  <c:v>26.755206999999999</c:v>
                </c:pt>
                <c:pt idx="4701">
                  <c:v>26.873242999999999</c:v>
                </c:pt>
                <c:pt idx="4702">
                  <c:v>27.03642</c:v>
                </c:pt>
                <c:pt idx="4703">
                  <c:v>27.199712000000002</c:v>
                </c:pt>
                <c:pt idx="4704">
                  <c:v>27.355604</c:v>
                </c:pt>
                <c:pt idx="4705">
                  <c:v>27.538093</c:v>
                </c:pt>
                <c:pt idx="4706">
                  <c:v>27.794236999999999</c:v>
                </c:pt>
                <c:pt idx="4707">
                  <c:v>27.981569</c:v>
                </c:pt>
                <c:pt idx="4708">
                  <c:v>28.090295000000001</c:v>
                </c:pt>
                <c:pt idx="4709">
                  <c:v>28.123584000000001</c:v>
                </c:pt>
                <c:pt idx="4710">
                  <c:v>28.053106</c:v>
                </c:pt>
                <c:pt idx="4711">
                  <c:v>27.873028000000001</c:v>
                </c:pt>
                <c:pt idx="4712">
                  <c:v>27.630147000000001</c:v>
                </c:pt>
                <c:pt idx="4713">
                  <c:v>27.367279</c:v>
                </c:pt>
                <c:pt idx="4714">
                  <c:v>27.136104</c:v>
                </c:pt>
                <c:pt idx="4715">
                  <c:v>26.897006999999999</c:v>
                </c:pt>
                <c:pt idx="4716">
                  <c:v>26.639434999999999</c:v>
                </c:pt>
                <c:pt idx="4717">
                  <c:v>26.423988000000001</c:v>
                </c:pt>
                <c:pt idx="4718">
                  <c:v>26.302827000000001</c:v>
                </c:pt>
                <c:pt idx="4719">
                  <c:v>26.226455000000001</c:v>
                </c:pt>
                <c:pt idx="4720">
                  <c:v>26.126716999999999</c:v>
                </c:pt>
                <c:pt idx="4721">
                  <c:v>25.994420000000002</c:v>
                </c:pt>
                <c:pt idx="4722">
                  <c:v>25.915952000000001</c:v>
                </c:pt>
                <c:pt idx="4723">
                  <c:v>25.923480999999999</c:v>
                </c:pt>
                <c:pt idx="4724">
                  <c:v>25.963932</c:v>
                </c:pt>
                <c:pt idx="4725">
                  <c:v>26.008105</c:v>
                </c:pt>
                <c:pt idx="4726">
                  <c:v>26.078783000000001</c:v>
                </c:pt>
                <c:pt idx="4727">
                  <c:v>26.15775</c:v>
                </c:pt>
                <c:pt idx="4728">
                  <c:v>26.284444000000001</c:v>
                </c:pt>
                <c:pt idx="4729">
                  <c:v>26.423658</c:v>
                </c:pt>
                <c:pt idx="4730">
                  <c:v>26.554397000000002</c:v>
                </c:pt>
                <c:pt idx="4731">
                  <c:v>26.711333</c:v>
                </c:pt>
                <c:pt idx="4732">
                  <c:v>26.871486000000001</c:v>
                </c:pt>
                <c:pt idx="4733">
                  <c:v>27.004550999999999</c:v>
                </c:pt>
                <c:pt idx="4734">
                  <c:v>27.153113000000001</c:v>
                </c:pt>
                <c:pt idx="4735">
                  <c:v>27.299526</c:v>
                </c:pt>
                <c:pt idx="4736">
                  <c:v>27.419865000000001</c:v>
                </c:pt>
                <c:pt idx="4737">
                  <c:v>27.499768</c:v>
                </c:pt>
                <c:pt idx="4738">
                  <c:v>27.492507</c:v>
                </c:pt>
                <c:pt idx="4739">
                  <c:v>27.415535999999999</c:v>
                </c:pt>
                <c:pt idx="4740">
                  <c:v>27.340138</c:v>
                </c:pt>
                <c:pt idx="4741">
                  <c:v>27.270451000000001</c:v>
                </c:pt>
                <c:pt idx="4742">
                  <c:v>27.20289</c:v>
                </c:pt>
                <c:pt idx="4743">
                  <c:v>27.139496000000001</c:v>
                </c:pt>
                <c:pt idx="4744">
                  <c:v>27.090810000000001</c:v>
                </c:pt>
                <c:pt idx="4745">
                  <c:v>27.097349000000001</c:v>
                </c:pt>
                <c:pt idx="4746">
                  <c:v>27.175127</c:v>
                </c:pt>
                <c:pt idx="4747">
                  <c:v>27.257708999999998</c:v>
                </c:pt>
                <c:pt idx="4748">
                  <c:v>27.325462000000002</c:v>
                </c:pt>
                <c:pt idx="4749">
                  <c:v>27.356157</c:v>
                </c:pt>
                <c:pt idx="4750">
                  <c:v>27.340138</c:v>
                </c:pt>
                <c:pt idx="4751">
                  <c:v>27.305060000000001</c:v>
                </c:pt>
                <c:pt idx="4752">
                  <c:v>27.242450000000002</c:v>
                </c:pt>
                <c:pt idx="4753">
                  <c:v>27.124182999999999</c:v>
                </c:pt>
                <c:pt idx="4754">
                  <c:v>26.968475000000002</c:v>
                </c:pt>
                <c:pt idx="4755">
                  <c:v>26.804116</c:v>
                </c:pt>
                <c:pt idx="4756">
                  <c:v>26.663444999999999</c:v>
                </c:pt>
                <c:pt idx="4757">
                  <c:v>26.568113</c:v>
                </c:pt>
                <c:pt idx="4758">
                  <c:v>26.480933</c:v>
                </c:pt>
                <c:pt idx="4759">
                  <c:v>26.419160000000002</c:v>
                </c:pt>
                <c:pt idx="4760">
                  <c:v>26.449117999999999</c:v>
                </c:pt>
                <c:pt idx="4761">
                  <c:v>26.525950999999999</c:v>
                </c:pt>
                <c:pt idx="4762">
                  <c:v>26.562609999999999</c:v>
                </c:pt>
                <c:pt idx="4763">
                  <c:v>26.556999000000001</c:v>
                </c:pt>
                <c:pt idx="4764">
                  <c:v>26.563769000000001</c:v>
                </c:pt>
                <c:pt idx="4765">
                  <c:v>26.599606000000001</c:v>
                </c:pt>
                <c:pt idx="4766">
                  <c:v>26.604081000000001</c:v>
                </c:pt>
                <c:pt idx="4767">
                  <c:v>26.465274999999998</c:v>
                </c:pt>
                <c:pt idx="4768">
                  <c:v>26.287268999999998</c:v>
                </c:pt>
                <c:pt idx="4769">
                  <c:v>26.223314999999999</c:v>
                </c:pt>
                <c:pt idx="4770">
                  <c:v>26.189550000000001</c:v>
                </c:pt>
                <c:pt idx="4771">
                  <c:v>26.102217</c:v>
                </c:pt>
                <c:pt idx="4772">
                  <c:v>26.000146000000001</c:v>
                </c:pt>
                <c:pt idx="4773">
                  <c:v>25.969650000000001</c:v>
                </c:pt>
                <c:pt idx="4774">
                  <c:v>26.038423999999999</c:v>
                </c:pt>
                <c:pt idx="4775">
                  <c:v>26.072320000000001</c:v>
                </c:pt>
                <c:pt idx="4776">
                  <c:v>25.980841999999999</c:v>
                </c:pt>
                <c:pt idx="4777">
                  <c:v>25.980343000000001</c:v>
                </c:pt>
                <c:pt idx="4778">
                  <c:v>26.080901000000001</c:v>
                </c:pt>
                <c:pt idx="4779">
                  <c:v>26.12631</c:v>
                </c:pt>
                <c:pt idx="4780">
                  <c:v>26.119378999999999</c:v>
                </c:pt>
                <c:pt idx="4781">
                  <c:v>26.121006999999999</c:v>
                </c:pt>
                <c:pt idx="4782">
                  <c:v>26.214749000000001</c:v>
                </c:pt>
                <c:pt idx="4783">
                  <c:v>26.383797999999999</c:v>
                </c:pt>
                <c:pt idx="4784">
                  <c:v>26.455756999999998</c:v>
                </c:pt>
                <c:pt idx="4785">
                  <c:v>26.449010000000001</c:v>
                </c:pt>
                <c:pt idx="4786">
                  <c:v>26.511980999999999</c:v>
                </c:pt>
                <c:pt idx="4787">
                  <c:v>26.532782000000001</c:v>
                </c:pt>
                <c:pt idx="4788">
                  <c:v>26.514337999999999</c:v>
                </c:pt>
                <c:pt idx="4789">
                  <c:v>26.500214</c:v>
                </c:pt>
                <c:pt idx="4790">
                  <c:v>26.510009</c:v>
                </c:pt>
                <c:pt idx="4791">
                  <c:v>26.510860999999998</c:v>
                </c:pt>
                <c:pt idx="4792">
                  <c:v>26.466118999999999</c:v>
                </c:pt>
                <c:pt idx="4793">
                  <c:v>26.386638000000001</c:v>
                </c:pt>
                <c:pt idx="4794">
                  <c:v>26.403509</c:v>
                </c:pt>
                <c:pt idx="4795">
                  <c:v>26.482728999999999</c:v>
                </c:pt>
                <c:pt idx="4796">
                  <c:v>26.506961</c:v>
                </c:pt>
                <c:pt idx="4797">
                  <c:v>26.447022</c:v>
                </c:pt>
                <c:pt idx="4798">
                  <c:v>26.422498000000001</c:v>
                </c:pt>
                <c:pt idx="4799">
                  <c:v>26.510907</c:v>
                </c:pt>
                <c:pt idx="4800">
                  <c:v>26.605732</c:v>
                </c:pt>
                <c:pt idx="4801">
                  <c:v>26.604104</c:v>
                </c:pt>
                <c:pt idx="4802">
                  <c:v>26.535615</c:v>
                </c:pt>
                <c:pt idx="4803">
                  <c:v>26.514261000000001</c:v>
                </c:pt>
                <c:pt idx="4804">
                  <c:v>26.577324000000001</c:v>
                </c:pt>
                <c:pt idx="4805">
                  <c:v>26.620775999999999</c:v>
                </c:pt>
                <c:pt idx="4806">
                  <c:v>26.557151999999999</c:v>
                </c:pt>
                <c:pt idx="4807">
                  <c:v>26.493113999999998</c:v>
                </c:pt>
                <c:pt idx="4808">
                  <c:v>26.503253999999998</c:v>
                </c:pt>
                <c:pt idx="4809">
                  <c:v>26.548886</c:v>
                </c:pt>
                <c:pt idx="4810">
                  <c:v>26.551127000000001</c:v>
                </c:pt>
                <c:pt idx="4811">
                  <c:v>26.499860999999999</c:v>
                </c:pt>
                <c:pt idx="4812">
                  <c:v>26.435915999999999</c:v>
                </c:pt>
                <c:pt idx="4813">
                  <c:v>26.425460999999999</c:v>
                </c:pt>
                <c:pt idx="4814">
                  <c:v>26.45327</c:v>
                </c:pt>
                <c:pt idx="4815">
                  <c:v>26.464953000000001</c:v>
                </c:pt>
                <c:pt idx="4816">
                  <c:v>26.425469</c:v>
                </c:pt>
                <c:pt idx="4817">
                  <c:v>26.351637</c:v>
                </c:pt>
                <c:pt idx="4818">
                  <c:v>26.288043999999999</c:v>
                </c:pt>
                <c:pt idx="4819">
                  <c:v>26.304017000000002</c:v>
                </c:pt>
                <c:pt idx="4820">
                  <c:v>26.348635999999999</c:v>
                </c:pt>
                <c:pt idx="4821">
                  <c:v>26.347124000000001</c:v>
                </c:pt>
                <c:pt idx="4822">
                  <c:v>26.303664000000001</c:v>
                </c:pt>
                <c:pt idx="4823">
                  <c:v>26.305921000000001</c:v>
                </c:pt>
                <c:pt idx="4824">
                  <c:v>26.387105999999999</c:v>
                </c:pt>
                <c:pt idx="4825">
                  <c:v>26.463103</c:v>
                </c:pt>
                <c:pt idx="4826">
                  <c:v>26.449325000000002</c:v>
                </c:pt>
                <c:pt idx="4827">
                  <c:v>26.412680999999999</c:v>
                </c:pt>
                <c:pt idx="4828">
                  <c:v>26.400898999999999</c:v>
                </c:pt>
                <c:pt idx="4829">
                  <c:v>26.422605999999998</c:v>
                </c:pt>
                <c:pt idx="4830">
                  <c:v>26.451488999999999</c:v>
                </c:pt>
                <c:pt idx="4831">
                  <c:v>26.458850000000002</c:v>
                </c:pt>
                <c:pt idx="4832">
                  <c:v>26.486167999999999</c:v>
                </c:pt>
                <c:pt idx="4833">
                  <c:v>26.540903</c:v>
                </c:pt>
                <c:pt idx="4834">
                  <c:v>26.570170000000001</c:v>
                </c:pt>
                <c:pt idx="4835">
                  <c:v>26.583556999999999</c:v>
                </c:pt>
                <c:pt idx="4836">
                  <c:v>26.611051</c:v>
                </c:pt>
                <c:pt idx="4837">
                  <c:v>26.616607999999999</c:v>
                </c:pt>
                <c:pt idx="4838">
                  <c:v>26.597149999999999</c:v>
                </c:pt>
                <c:pt idx="4839">
                  <c:v>26.552816</c:v>
                </c:pt>
                <c:pt idx="4840">
                  <c:v>26.505772</c:v>
                </c:pt>
                <c:pt idx="4841">
                  <c:v>26.471131</c:v>
                </c:pt>
                <c:pt idx="4842">
                  <c:v>26.425598999999998</c:v>
                </c:pt>
                <c:pt idx="4843">
                  <c:v>26.329324</c:v>
                </c:pt>
                <c:pt idx="4844">
                  <c:v>26.210588999999999</c:v>
                </c:pt>
                <c:pt idx="4845">
                  <c:v>26.097933999999999</c:v>
                </c:pt>
                <c:pt idx="4846">
                  <c:v>25.984494999999999</c:v>
                </c:pt>
                <c:pt idx="4847">
                  <c:v>25.846793999999999</c:v>
                </c:pt>
                <c:pt idx="4848">
                  <c:v>25.697357</c:v>
                </c:pt>
                <c:pt idx="4849">
                  <c:v>25.569057999999998</c:v>
                </c:pt>
                <c:pt idx="4850">
                  <c:v>25.481095</c:v>
                </c:pt>
                <c:pt idx="4851">
                  <c:v>25.412659000000001</c:v>
                </c:pt>
                <c:pt idx="4852">
                  <c:v>25.36956</c:v>
                </c:pt>
                <c:pt idx="4853">
                  <c:v>25.419114</c:v>
                </c:pt>
                <c:pt idx="4854">
                  <c:v>25.587933</c:v>
                </c:pt>
                <c:pt idx="4855">
                  <c:v>25.805537000000001</c:v>
                </c:pt>
                <c:pt idx="4856">
                  <c:v>26.016587000000001</c:v>
                </c:pt>
                <c:pt idx="4857">
                  <c:v>26.245436999999999</c:v>
                </c:pt>
                <c:pt idx="4858">
                  <c:v>26.536435999999998</c:v>
                </c:pt>
                <c:pt idx="4859">
                  <c:v>26.844667000000001</c:v>
                </c:pt>
                <c:pt idx="4860">
                  <c:v>27.021751999999999</c:v>
                </c:pt>
                <c:pt idx="4861">
                  <c:v>27.065149999999999</c:v>
                </c:pt>
                <c:pt idx="4862">
                  <c:v>27.083088</c:v>
                </c:pt>
                <c:pt idx="4863">
                  <c:v>27.123861000000002</c:v>
                </c:pt>
                <c:pt idx="4864">
                  <c:v>27.1447</c:v>
                </c:pt>
                <c:pt idx="4865">
                  <c:v>27.103137</c:v>
                </c:pt>
                <c:pt idx="4866">
                  <c:v>27.002109999999998</c:v>
                </c:pt>
                <c:pt idx="4867">
                  <c:v>26.967722999999999</c:v>
                </c:pt>
                <c:pt idx="4868">
                  <c:v>27.005210999999999</c:v>
                </c:pt>
                <c:pt idx="4869">
                  <c:v>27.055955000000001</c:v>
                </c:pt>
                <c:pt idx="4870">
                  <c:v>27.036442999999998</c:v>
                </c:pt>
                <c:pt idx="4871">
                  <c:v>26.944749999999999</c:v>
                </c:pt>
                <c:pt idx="4872">
                  <c:v>26.825016999999999</c:v>
                </c:pt>
                <c:pt idx="4873">
                  <c:v>26.737583999999998</c:v>
                </c:pt>
                <c:pt idx="4874">
                  <c:v>26.636634000000001</c:v>
                </c:pt>
                <c:pt idx="4875">
                  <c:v>26.453378000000001</c:v>
                </c:pt>
                <c:pt idx="4876">
                  <c:v>26.182780000000001</c:v>
                </c:pt>
                <c:pt idx="4877">
                  <c:v>25.984725000000001</c:v>
                </c:pt>
                <c:pt idx="4878">
                  <c:v>25.910356</c:v>
                </c:pt>
                <c:pt idx="4879">
                  <c:v>25.877412</c:v>
                </c:pt>
                <c:pt idx="4880">
                  <c:v>25.854807000000001</c:v>
                </c:pt>
                <c:pt idx="4881">
                  <c:v>25.838135999999999</c:v>
                </c:pt>
                <c:pt idx="4882">
                  <c:v>25.909227999999999</c:v>
                </c:pt>
                <c:pt idx="4883">
                  <c:v>26.100466999999998</c:v>
                </c:pt>
                <c:pt idx="4884">
                  <c:v>26.304969</c:v>
                </c:pt>
                <c:pt idx="4885">
                  <c:v>26.459226000000001</c:v>
                </c:pt>
                <c:pt idx="4886">
                  <c:v>26.6096</c:v>
                </c:pt>
                <c:pt idx="4887">
                  <c:v>26.703994999999999</c:v>
                </c:pt>
                <c:pt idx="4888">
                  <c:v>26.811447000000001</c:v>
                </c:pt>
                <c:pt idx="4889">
                  <c:v>26.949753999999999</c:v>
                </c:pt>
                <c:pt idx="4890">
                  <c:v>27.033518999999998</c:v>
                </c:pt>
                <c:pt idx="4891">
                  <c:v>27.034486000000001</c:v>
                </c:pt>
                <c:pt idx="4892">
                  <c:v>26.976050999999998</c:v>
                </c:pt>
                <c:pt idx="4893">
                  <c:v>26.911338000000001</c:v>
                </c:pt>
                <c:pt idx="4894">
                  <c:v>26.897812999999999</c:v>
                </c:pt>
                <c:pt idx="4895">
                  <c:v>26.824732999999998</c:v>
                </c:pt>
                <c:pt idx="4896">
                  <c:v>26.610437000000001</c:v>
                </c:pt>
                <c:pt idx="4897">
                  <c:v>26.39132</c:v>
                </c:pt>
                <c:pt idx="4898">
                  <c:v>26.244807000000002</c:v>
                </c:pt>
                <c:pt idx="4899">
                  <c:v>26.190778000000002</c:v>
                </c:pt>
                <c:pt idx="4900">
                  <c:v>26.122088999999999</c:v>
                </c:pt>
                <c:pt idx="4901">
                  <c:v>26.014538000000002</c:v>
                </c:pt>
                <c:pt idx="4902">
                  <c:v>25.941796</c:v>
                </c:pt>
                <c:pt idx="4903">
                  <c:v>25.941718999999999</c:v>
                </c:pt>
                <c:pt idx="4904">
                  <c:v>25.936691</c:v>
                </c:pt>
                <c:pt idx="4905">
                  <c:v>25.889800999999999</c:v>
                </c:pt>
                <c:pt idx="4906">
                  <c:v>25.775172000000001</c:v>
                </c:pt>
                <c:pt idx="4907">
                  <c:v>25.674313999999999</c:v>
                </c:pt>
                <c:pt idx="4908">
                  <c:v>25.589936000000002</c:v>
                </c:pt>
                <c:pt idx="4909">
                  <c:v>25.507853000000001</c:v>
                </c:pt>
                <c:pt idx="4910">
                  <c:v>25.463334</c:v>
                </c:pt>
                <c:pt idx="4911">
                  <c:v>25.458821</c:v>
                </c:pt>
                <c:pt idx="4912">
                  <c:v>25.510079000000001</c:v>
                </c:pt>
                <c:pt idx="4913">
                  <c:v>25.628966999999999</c:v>
                </c:pt>
                <c:pt idx="4914">
                  <c:v>25.762868000000001</c:v>
                </c:pt>
                <c:pt idx="4915">
                  <c:v>25.893284999999999</c:v>
                </c:pt>
                <c:pt idx="4916">
                  <c:v>26.022589</c:v>
                </c:pt>
                <c:pt idx="4917">
                  <c:v>26.102808</c:v>
                </c:pt>
                <c:pt idx="4918">
                  <c:v>26.141969</c:v>
                </c:pt>
                <c:pt idx="4919">
                  <c:v>26.112195</c:v>
                </c:pt>
                <c:pt idx="4920">
                  <c:v>26.008412</c:v>
                </c:pt>
                <c:pt idx="4921">
                  <c:v>25.931187999999999</c:v>
                </c:pt>
                <c:pt idx="4922">
                  <c:v>25.910947</c:v>
                </c:pt>
                <c:pt idx="4923">
                  <c:v>25.897998000000001</c:v>
                </c:pt>
                <c:pt idx="4924">
                  <c:v>25.90014</c:v>
                </c:pt>
                <c:pt idx="4925">
                  <c:v>25.928647000000002</c:v>
                </c:pt>
                <c:pt idx="4926">
                  <c:v>25.993061000000001</c:v>
                </c:pt>
                <c:pt idx="4927">
                  <c:v>26.102117</c:v>
                </c:pt>
                <c:pt idx="4928">
                  <c:v>26.143181999999999</c:v>
                </c:pt>
                <c:pt idx="4929">
                  <c:v>26.112248999999998</c:v>
                </c:pt>
                <c:pt idx="4930">
                  <c:v>26.10577</c:v>
                </c:pt>
                <c:pt idx="4931">
                  <c:v>26.128889000000001</c:v>
                </c:pt>
                <c:pt idx="4932">
                  <c:v>26.148154999999999</c:v>
                </c:pt>
                <c:pt idx="4933">
                  <c:v>26.164489</c:v>
                </c:pt>
                <c:pt idx="4934">
                  <c:v>26.190487000000001</c:v>
                </c:pt>
                <c:pt idx="4935">
                  <c:v>26.269722000000002</c:v>
                </c:pt>
                <c:pt idx="4936">
                  <c:v>26.384119999999999</c:v>
                </c:pt>
                <c:pt idx="4937">
                  <c:v>26.472183000000001</c:v>
                </c:pt>
                <c:pt idx="4938">
                  <c:v>26.561512</c:v>
                </c:pt>
                <c:pt idx="4939">
                  <c:v>26.648585000000001</c:v>
                </c:pt>
                <c:pt idx="4940">
                  <c:v>26.746072999999999</c:v>
                </c:pt>
                <c:pt idx="4941">
                  <c:v>26.811792000000001</c:v>
                </c:pt>
                <c:pt idx="4942">
                  <c:v>26.859189000000001</c:v>
                </c:pt>
                <c:pt idx="4943">
                  <c:v>26.941632999999999</c:v>
                </c:pt>
                <c:pt idx="4944">
                  <c:v>27.041907999999999</c:v>
                </c:pt>
                <c:pt idx="4945">
                  <c:v>27.082228000000001</c:v>
                </c:pt>
                <c:pt idx="4946">
                  <c:v>27.113613999999998</c:v>
                </c:pt>
                <c:pt idx="4947">
                  <c:v>27.160036000000002</c:v>
                </c:pt>
                <c:pt idx="4948">
                  <c:v>27.280283000000001</c:v>
                </c:pt>
                <c:pt idx="4949">
                  <c:v>27.424040000000002</c:v>
                </c:pt>
                <c:pt idx="4950">
                  <c:v>27.465212999999999</c:v>
                </c:pt>
                <c:pt idx="4951">
                  <c:v>27.437442000000001</c:v>
                </c:pt>
                <c:pt idx="4952">
                  <c:v>27.445800999999999</c:v>
                </c:pt>
                <c:pt idx="4953">
                  <c:v>27.467193000000002</c:v>
                </c:pt>
                <c:pt idx="4954">
                  <c:v>27.398295999999998</c:v>
                </c:pt>
                <c:pt idx="4955">
                  <c:v>27.169139999999999</c:v>
                </c:pt>
                <c:pt idx="4956">
                  <c:v>26.860471</c:v>
                </c:pt>
                <c:pt idx="4957">
                  <c:v>26.646597</c:v>
                </c:pt>
                <c:pt idx="4958">
                  <c:v>26.504728</c:v>
                </c:pt>
                <c:pt idx="4959">
                  <c:v>26.322876000000001</c:v>
                </c:pt>
                <c:pt idx="4960">
                  <c:v>26.119340999999999</c:v>
                </c:pt>
                <c:pt idx="4961">
                  <c:v>25.966649</c:v>
                </c:pt>
                <c:pt idx="4962">
                  <c:v>25.940683</c:v>
                </c:pt>
                <c:pt idx="4963">
                  <c:v>26.014576000000002</c:v>
                </c:pt>
                <c:pt idx="4964">
                  <c:v>26.081330999999999</c:v>
                </c:pt>
                <c:pt idx="4965">
                  <c:v>26.124583000000001</c:v>
                </c:pt>
                <c:pt idx="4966">
                  <c:v>26.204065</c:v>
                </c:pt>
                <c:pt idx="4967">
                  <c:v>26.264870999999999</c:v>
                </c:pt>
                <c:pt idx="4968">
                  <c:v>26.352281999999999</c:v>
                </c:pt>
                <c:pt idx="4969">
                  <c:v>26.422145</c:v>
                </c:pt>
                <c:pt idx="4970">
                  <c:v>26.389071000000001</c:v>
                </c:pt>
                <c:pt idx="4971">
                  <c:v>26.270627999999999</c:v>
                </c:pt>
                <c:pt idx="4972">
                  <c:v>26.142253</c:v>
                </c:pt>
                <c:pt idx="4973">
                  <c:v>26.028001</c:v>
                </c:pt>
                <c:pt idx="4974">
                  <c:v>25.943377000000002</c:v>
                </c:pt>
                <c:pt idx="4975">
                  <c:v>25.816068000000001</c:v>
                </c:pt>
                <c:pt idx="4976">
                  <c:v>25.641539000000002</c:v>
                </c:pt>
                <c:pt idx="4977">
                  <c:v>25.515874</c:v>
                </c:pt>
                <c:pt idx="4978">
                  <c:v>25.441903</c:v>
                </c:pt>
                <c:pt idx="4979">
                  <c:v>25.368102</c:v>
                </c:pt>
                <c:pt idx="4980">
                  <c:v>25.254994</c:v>
                </c:pt>
                <c:pt idx="4981">
                  <c:v>25.142375999999999</c:v>
                </c:pt>
                <c:pt idx="4982">
                  <c:v>25.099792000000001</c:v>
                </c:pt>
                <c:pt idx="4983">
                  <c:v>25.126425999999999</c:v>
                </c:pt>
                <c:pt idx="4984">
                  <c:v>25.154619</c:v>
                </c:pt>
                <c:pt idx="4985">
                  <c:v>25.181062000000001</c:v>
                </c:pt>
                <c:pt idx="4986">
                  <c:v>25.219608999999998</c:v>
                </c:pt>
                <c:pt idx="4987">
                  <c:v>25.290178999999998</c:v>
                </c:pt>
                <c:pt idx="4988">
                  <c:v>25.350287000000002</c:v>
                </c:pt>
                <c:pt idx="4989">
                  <c:v>25.333400000000001</c:v>
                </c:pt>
                <c:pt idx="4990">
                  <c:v>25.286401999999999</c:v>
                </c:pt>
                <c:pt idx="4991">
                  <c:v>25.272133</c:v>
                </c:pt>
                <c:pt idx="4992">
                  <c:v>25.272777999999999</c:v>
                </c:pt>
                <c:pt idx="4993">
                  <c:v>25.292159000000002</c:v>
                </c:pt>
                <c:pt idx="4994">
                  <c:v>25.365607000000001</c:v>
                </c:pt>
                <c:pt idx="4995">
                  <c:v>25.499164</c:v>
                </c:pt>
                <c:pt idx="4996">
                  <c:v>25.648885</c:v>
                </c:pt>
                <c:pt idx="4997">
                  <c:v>25.745996999999999</c:v>
                </c:pt>
                <c:pt idx="4998">
                  <c:v>25.804762</c:v>
                </c:pt>
                <c:pt idx="4999">
                  <c:v>25.899287999999999</c:v>
                </c:pt>
                <c:pt idx="5000">
                  <c:v>25.942701</c:v>
                </c:pt>
                <c:pt idx="5001">
                  <c:v>25.873168</c:v>
                </c:pt>
                <c:pt idx="5002">
                  <c:v>25.775894000000001</c:v>
                </c:pt>
                <c:pt idx="5003">
                  <c:v>25.782349</c:v>
                </c:pt>
                <c:pt idx="5004">
                  <c:v>25.885195</c:v>
                </c:pt>
                <c:pt idx="5005">
                  <c:v>25.979168000000001</c:v>
                </c:pt>
                <c:pt idx="5006">
                  <c:v>26.021498999999999</c:v>
                </c:pt>
                <c:pt idx="5007">
                  <c:v>26.201492999999999</c:v>
                </c:pt>
                <c:pt idx="5008">
                  <c:v>26.508942000000001</c:v>
                </c:pt>
                <c:pt idx="5009">
                  <c:v>26.746703</c:v>
                </c:pt>
                <c:pt idx="5010">
                  <c:v>26.827850000000002</c:v>
                </c:pt>
                <c:pt idx="5011">
                  <c:v>26.866596000000001</c:v>
                </c:pt>
                <c:pt idx="5012">
                  <c:v>26.966756</c:v>
                </c:pt>
                <c:pt idx="5013">
                  <c:v>27.056713999999999</c:v>
                </c:pt>
                <c:pt idx="5014">
                  <c:v>26.958973</c:v>
                </c:pt>
                <c:pt idx="5015">
                  <c:v>26.746065999999999</c:v>
                </c:pt>
                <c:pt idx="5016">
                  <c:v>26.614028999999999</c:v>
                </c:pt>
                <c:pt idx="5017">
                  <c:v>26.556615000000001</c:v>
                </c:pt>
                <c:pt idx="5018">
                  <c:v>26.455825999999998</c:v>
                </c:pt>
                <c:pt idx="5019">
                  <c:v>26.302436</c:v>
                </c:pt>
                <c:pt idx="5020">
                  <c:v>26.219961000000001</c:v>
                </c:pt>
                <c:pt idx="5021">
                  <c:v>26.266521999999998</c:v>
                </c:pt>
                <c:pt idx="5022">
                  <c:v>26.344436999999999</c:v>
                </c:pt>
                <c:pt idx="5023">
                  <c:v>26.349135</c:v>
                </c:pt>
                <c:pt idx="5024">
                  <c:v>26.339939000000001</c:v>
                </c:pt>
                <c:pt idx="5025">
                  <c:v>26.398343000000001</c:v>
                </c:pt>
                <c:pt idx="5026">
                  <c:v>26.480995</c:v>
                </c:pt>
                <c:pt idx="5027">
                  <c:v>26.468313999999999</c:v>
                </c:pt>
                <c:pt idx="5028">
                  <c:v>26.356235000000002</c:v>
                </c:pt>
                <c:pt idx="5029">
                  <c:v>26.239265</c:v>
                </c:pt>
                <c:pt idx="5030">
                  <c:v>26.199152000000002</c:v>
                </c:pt>
                <c:pt idx="5031">
                  <c:v>26.198530999999999</c:v>
                </c:pt>
                <c:pt idx="5032">
                  <c:v>26.177759999999999</c:v>
                </c:pt>
                <c:pt idx="5033">
                  <c:v>26.145468999999999</c:v>
                </c:pt>
                <c:pt idx="5034">
                  <c:v>26.168672000000001</c:v>
                </c:pt>
                <c:pt idx="5035">
                  <c:v>26.249551</c:v>
                </c:pt>
                <c:pt idx="5036">
                  <c:v>26.337291</c:v>
                </c:pt>
                <c:pt idx="5037">
                  <c:v>26.387934999999999</c:v>
                </c:pt>
                <c:pt idx="5038">
                  <c:v>26.418507000000002</c:v>
                </c:pt>
                <c:pt idx="5039">
                  <c:v>26.427211</c:v>
                </c:pt>
                <c:pt idx="5040">
                  <c:v>26.470932000000001</c:v>
                </c:pt>
                <c:pt idx="5041">
                  <c:v>26.543044999999999</c:v>
                </c:pt>
                <c:pt idx="5042">
                  <c:v>26.653236</c:v>
                </c:pt>
                <c:pt idx="5043">
                  <c:v>26.808744999999998</c:v>
                </c:pt>
                <c:pt idx="5044">
                  <c:v>26.973403000000001</c:v>
                </c:pt>
                <c:pt idx="5045">
                  <c:v>27.141369000000001</c:v>
                </c:pt>
                <c:pt idx="5046">
                  <c:v>27.398841000000001</c:v>
                </c:pt>
                <c:pt idx="5047">
                  <c:v>27.650701999999999</c:v>
                </c:pt>
                <c:pt idx="5048">
                  <c:v>27.867985000000001</c:v>
                </c:pt>
                <c:pt idx="5049">
                  <c:v>28.051126</c:v>
                </c:pt>
                <c:pt idx="5050">
                  <c:v>28.239248</c:v>
                </c:pt>
                <c:pt idx="5051">
                  <c:v>28.412648999999998</c:v>
                </c:pt>
                <c:pt idx="5052">
                  <c:v>28.492721</c:v>
                </c:pt>
                <c:pt idx="5053">
                  <c:v>28.408849</c:v>
                </c:pt>
                <c:pt idx="5054">
                  <c:v>28.260679</c:v>
                </c:pt>
                <c:pt idx="5055">
                  <c:v>28.098523</c:v>
                </c:pt>
                <c:pt idx="5056">
                  <c:v>27.876204999999999</c:v>
                </c:pt>
                <c:pt idx="5057">
                  <c:v>27.503307</c:v>
                </c:pt>
                <c:pt idx="5058">
                  <c:v>27.098223999999998</c:v>
                </c:pt>
                <c:pt idx="5059">
                  <c:v>26.800623999999999</c:v>
                </c:pt>
                <c:pt idx="5060">
                  <c:v>26.614889000000002</c:v>
                </c:pt>
                <c:pt idx="5061">
                  <c:v>26.423211999999999</c:v>
                </c:pt>
                <c:pt idx="5062">
                  <c:v>26.185220999999999</c:v>
                </c:pt>
                <c:pt idx="5063">
                  <c:v>26.006471000000001</c:v>
                </c:pt>
                <c:pt idx="5064">
                  <c:v>25.992799999999999</c:v>
                </c:pt>
                <c:pt idx="5065">
                  <c:v>26.049430999999998</c:v>
                </c:pt>
                <c:pt idx="5066">
                  <c:v>26.070561999999999</c:v>
                </c:pt>
                <c:pt idx="5067">
                  <c:v>26.041931999999999</c:v>
                </c:pt>
                <c:pt idx="5068">
                  <c:v>26.054651</c:v>
                </c:pt>
                <c:pt idx="5069">
                  <c:v>26.149322000000002</c:v>
                </c:pt>
                <c:pt idx="5070">
                  <c:v>26.254086999999998</c:v>
                </c:pt>
                <c:pt idx="5071">
                  <c:v>26.286524</c:v>
                </c:pt>
                <c:pt idx="5072">
                  <c:v>26.292043</c:v>
                </c:pt>
                <c:pt idx="5073">
                  <c:v>26.34928</c:v>
                </c:pt>
                <c:pt idx="5074">
                  <c:v>26.454336999999999</c:v>
                </c:pt>
                <c:pt idx="5075">
                  <c:v>26.530587000000001</c:v>
                </c:pt>
                <c:pt idx="5076">
                  <c:v>26.560438000000001</c:v>
                </c:pt>
                <c:pt idx="5077">
                  <c:v>26.570201000000001</c:v>
                </c:pt>
                <c:pt idx="5078">
                  <c:v>26.577646000000001</c:v>
                </c:pt>
                <c:pt idx="5079">
                  <c:v>26.533788000000001</c:v>
                </c:pt>
                <c:pt idx="5080">
                  <c:v>26.420065000000001</c:v>
                </c:pt>
                <c:pt idx="5081">
                  <c:v>26.289287999999999</c:v>
                </c:pt>
                <c:pt idx="5082">
                  <c:v>26.20187</c:v>
                </c:pt>
                <c:pt idx="5083">
                  <c:v>26.128689999999999</c:v>
                </c:pt>
                <c:pt idx="5084">
                  <c:v>26.047512000000001</c:v>
                </c:pt>
                <c:pt idx="5085">
                  <c:v>25.990950000000002</c:v>
                </c:pt>
                <c:pt idx="5086">
                  <c:v>25.99399</c:v>
                </c:pt>
                <c:pt idx="5087">
                  <c:v>26.008818999999999</c:v>
                </c:pt>
                <c:pt idx="5088">
                  <c:v>26.006893000000002</c:v>
                </c:pt>
                <c:pt idx="5089">
                  <c:v>25.986660000000001</c:v>
                </c:pt>
                <c:pt idx="5090">
                  <c:v>25.993006999999999</c:v>
                </c:pt>
                <c:pt idx="5091">
                  <c:v>26.041556</c:v>
                </c:pt>
                <c:pt idx="5092">
                  <c:v>26.129189</c:v>
                </c:pt>
                <c:pt idx="5093">
                  <c:v>26.235787999999999</c:v>
                </c:pt>
                <c:pt idx="5094">
                  <c:v>26.356749000000001</c:v>
                </c:pt>
                <c:pt idx="5095">
                  <c:v>26.493713</c:v>
                </c:pt>
                <c:pt idx="5096">
                  <c:v>26.655108999999999</c:v>
                </c:pt>
                <c:pt idx="5097">
                  <c:v>26.792634</c:v>
                </c:pt>
                <c:pt idx="5098">
                  <c:v>26.872229999999998</c:v>
                </c:pt>
                <c:pt idx="5099">
                  <c:v>26.886337999999999</c:v>
                </c:pt>
                <c:pt idx="5100">
                  <c:v>26.832370999999998</c:v>
                </c:pt>
                <c:pt idx="5101">
                  <c:v>26.773942999999999</c:v>
                </c:pt>
                <c:pt idx="5102">
                  <c:v>26.717787999999999</c:v>
                </c:pt>
                <c:pt idx="5103">
                  <c:v>26.620538</c:v>
                </c:pt>
                <c:pt idx="5104">
                  <c:v>26.499938</c:v>
                </c:pt>
                <c:pt idx="5105">
                  <c:v>26.399640000000002</c:v>
                </c:pt>
                <c:pt idx="5106">
                  <c:v>26.310572000000001</c:v>
                </c:pt>
                <c:pt idx="5107">
                  <c:v>26.269223</c:v>
                </c:pt>
                <c:pt idx="5108">
                  <c:v>26.212401</c:v>
                </c:pt>
                <c:pt idx="5109">
                  <c:v>26.132373999999999</c:v>
                </c:pt>
                <c:pt idx="5110">
                  <c:v>26.140225999999998</c:v>
                </c:pt>
                <c:pt idx="5111">
                  <c:v>26.243134000000001</c:v>
                </c:pt>
                <c:pt idx="5112">
                  <c:v>26.38158</c:v>
                </c:pt>
                <c:pt idx="5113">
                  <c:v>26.550705000000001</c:v>
                </c:pt>
                <c:pt idx="5114">
                  <c:v>26.782003</c:v>
                </c:pt>
                <c:pt idx="5115">
                  <c:v>27.128236000000001</c:v>
                </c:pt>
                <c:pt idx="5116">
                  <c:v>27.543672999999998</c:v>
                </c:pt>
                <c:pt idx="5117">
                  <c:v>27.858636000000001</c:v>
                </c:pt>
                <c:pt idx="5118">
                  <c:v>28.110189999999999</c:v>
                </c:pt>
                <c:pt idx="5119">
                  <c:v>28.379766</c:v>
                </c:pt>
                <c:pt idx="5120">
                  <c:v>28.561226000000001</c:v>
                </c:pt>
                <c:pt idx="5121">
                  <c:v>28.552368999999999</c:v>
                </c:pt>
                <c:pt idx="5122">
                  <c:v>28.324017999999999</c:v>
                </c:pt>
                <c:pt idx="5123">
                  <c:v>27.952677999999999</c:v>
                </c:pt>
                <c:pt idx="5124">
                  <c:v>27.550535</c:v>
                </c:pt>
                <c:pt idx="5125">
                  <c:v>27.079642</c:v>
                </c:pt>
                <c:pt idx="5126">
                  <c:v>26.470310000000001</c:v>
                </c:pt>
                <c:pt idx="5127">
                  <c:v>25.911960000000001</c:v>
                </c:pt>
                <c:pt idx="5128">
                  <c:v>25.480128000000001</c:v>
                </c:pt>
                <c:pt idx="5129">
                  <c:v>25.217006999999999</c:v>
                </c:pt>
                <c:pt idx="5130">
                  <c:v>25.142707000000001</c:v>
                </c:pt>
                <c:pt idx="5131">
                  <c:v>25.183264999999999</c:v>
                </c:pt>
                <c:pt idx="5132">
                  <c:v>25.285012999999999</c:v>
                </c:pt>
                <c:pt idx="5133">
                  <c:v>25.480988</c:v>
                </c:pt>
                <c:pt idx="5134">
                  <c:v>25.739749</c:v>
                </c:pt>
                <c:pt idx="5135">
                  <c:v>26.045908000000001</c:v>
                </c:pt>
                <c:pt idx="5136">
                  <c:v>26.321194999999999</c:v>
                </c:pt>
                <c:pt idx="5137">
                  <c:v>26.439952999999999</c:v>
                </c:pt>
                <c:pt idx="5138">
                  <c:v>26.500275999999999</c:v>
                </c:pt>
                <c:pt idx="5139">
                  <c:v>26.621880999999998</c:v>
                </c:pt>
                <c:pt idx="5140">
                  <c:v>26.769361</c:v>
                </c:pt>
                <c:pt idx="5141">
                  <c:v>26.836369999999999</c:v>
                </c:pt>
                <c:pt idx="5142">
                  <c:v>26.796111</c:v>
                </c:pt>
                <c:pt idx="5143">
                  <c:v>26.727713000000001</c:v>
                </c:pt>
                <c:pt idx="5144">
                  <c:v>26.716422000000001</c:v>
                </c:pt>
                <c:pt idx="5145">
                  <c:v>26.659230999999998</c:v>
                </c:pt>
                <c:pt idx="5146">
                  <c:v>26.449992999999999</c:v>
                </c:pt>
                <c:pt idx="5147">
                  <c:v>26.165179999999999</c:v>
                </c:pt>
                <c:pt idx="5148">
                  <c:v>25.920542000000001</c:v>
                </c:pt>
                <c:pt idx="5149">
                  <c:v>25.752368000000001</c:v>
                </c:pt>
                <c:pt idx="5150">
                  <c:v>25.598064999999998</c:v>
                </c:pt>
                <c:pt idx="5151">
                  <c:v>25.445173</c:v>
                </c:pt>
                <c:pt idx="5152">
                  <c:v>25.378018999999998</c:v>
                </c:pt>
                <c:pt idx="5153">
                  <c:v>25.443815000000001</c:v>
                </c:pt>
                <c:pt idx="5154">
                  <c:v>25.580010999999999</c:v>
                </c:pt>
                <c:pt idx="5155">
                  <c:v>25.733416999999999</c:v>
                </c:pt>
                <c:pt idx="5156">
                  <c:v>25.889678</c:v>
                </c:pt>
                <c:pt idx="5157">
                  <c:v>26.069219</c:v>
                </c:pt>
                <c:pt idx="5158">
                  <c:v>26.250862999999999</c:v>
                </c:pt>
                <c:pt idx="5159">
                  <c:v>26.396217</c:v>
                </c:pt>
                <c:pt idx="5160">
                  <c:v>26.553398999999999</c:v>
                </c:pt>
                <c:pt idx="5161">
                  <c:v>26.709737000000001</c:v>
                </c:pt>
                <c:pt idx="5162">
                  <c:v>26.857416000000001</c:v>
                </c:pt>
                <c:pt idx="5163">
                  <c:v>27.013309</c:v>
                </c:pt>
                <c:pt idx="5164">
                  <c:v>27.194092999999999</c:v>
                </c:pt>
                <c:pt idx="5165">
                  <c:v>27.401289999999999</c:v>
                </c:pt>
                <c:pt idx="5166">
                  <c:v>27.634606999999999</c:v>
                </c:pt>
                <c:pt idx="5167">
                  <c:v>27.842064000000001</c:v>
                </c:pt>
                <c:pt idx="5168">
                  <c:v>28.090602000000001</c:v>
                </c:pt>
                <c:pt idx="5169">
                  <c:v>28.330189000000001</c:v>
                </c:pt>
                <c:pt idx="5170">
                  <c:v>28.505202000000001</c:v>
                </c:pt>
                <c:pt idx="5171">
                  <c:v>28.624604000000001</c:v>
                </c:pt>
                <c:pt idx="5172">
                  <c:v>28.760195</c:v>
                </c:pt>
                <c:pt idx="5173">
                  <c:v>28.901150000000001</c:v>
                </c:pt>
                <c:pt idx="5174">
                  <c:v>28.965495000000001</c:v>
                </c:pt>
                <c:pt idx="5175">
                  <c:v>28.905916999999999</c:v>
                </c:pt>
                <c:pt idx="5176">
                  <c:v>28.845808999999999</c:v>
                </c:pt>
                <c:pt idx="5177">
                  <c:v>28.837496000000002</c:v>
                </c:pt>
                <c:pt idx="5178">
                  <c:v>28.845502</c:v>
                </c:pt>
                <c:pt idx="5179">
                  <c:v>28.797813000000001</c:v>
                </c:pt>
                <c:pt idx="5180">
                  <c:v>28.696525000000001</c:v>
                </c:pt>
                <c:pt idx="5181">
                  <c:v>28.624213000000001</c:v>
                </c:pt>
                <c:pt idx="5182">
                  <c:v>28.577307000000001</c:v>
                </c:pt>
                <c:pt idx="5183">
                  <c:v>28.476241999999999</c:v>
                </c:pt>
                <c:pt idx="5184">
                  <c:v>28.328071000000001</c:v>
                </c:pt>
                <c:pt idx="5185">
                  <c:v>28.163519999999998</c:v>
                </c:pt>
                <c:pt idx="5186">
                  <c:v>27.956292999999999</c:v>
                </c:pt>
                <c:pt idx="5187">
                  <c:v>27.700939000000002</c:v>
                </c:pt>
                <c:pt idx="5188">
                  <c:v>27.451803000000002</c:v>
                </c:pt>
                <c:pt idx="5189">
                  <c:v>27.285449</c:v>
                </c:pt>
                <c:pt idx="5190">
                  <c:v>27.178941999999999</c:v>
                </c:pt>
                <c:pt idx="5191">
                  <c:v>27.072012000000001</c:v>
                </c:pt>
                <c:pt idx="5192">
                  <c:v>26.947513000000001</c:v>
                </c:pt>
                <c:pt idx="5193">
                  <c:v>26.908137</c:v>
                </c:pt>
                <c:pt idx="5194">
                  <c:v>27.01436</c:v>
                </c:pt>
                <c:pt idx="5195">
                  <c:v>27.161487000000001</c:v>
                </c:pt>
                <c:pt idx="5196">
                  <c:v>27.218817000000001</c:v>
                </c:pt>
                <c:pt idx="5197">
                  <c:v>27.251100000000001</c:v>
                </c:pt>
                <c:pt idx="5198">
                  <c:v>27.306235000000001</c:v>
                </c:pt>
                <c:pt idx="5199">
                  <c:v>27.382207999999999</c:v>
                </c:pt>
                <c:pt idx="5200">
                  <c:v>27.395793999999999</c:v>
                </c:pt>
                <c:pt idx="5201">
                  <c:v>27.289977</c:v>
                </c:pt>
                <c:pt idx="5202">
                  <c:v>27.143540999999999</c:v>
                </c:pt>
                <c:pt idx="5203">
                  <c:v>27.056569</c:v>
                </c:pt>
                <c:pt idx="5204">
                  <c:v>26.989476</c:v>
                </c:pt>
                <c:pt idx="5205">
                  <c:v>26.902049999999999</c:v>
                </c:pt>
                <c:pt idx="5206">
                  <c:v>26.781082000000001</c:v>
                </c:pt>
                <c:pt idx="5207">
                  <c:v>26.668956000000001</c:v>
                </c:pt>
                <c:pt idx="5208">
                  <c:v>26.621858</c:v>
                </c:pt>
                <c:pt idx="5209">
                  <c:v>26.618281</c:v>
                </c:pt>
                <c:pt idx="5210">
                  <c:v>26.582236000000002</c:v>
                </c:pt>
                <c:pt idx="5211">
                  <c:v>26.552478000000001</c:v>
                </c:pt>
                <c:pt idx="5212">
                  <c:v>26.583394999999999</c:v>
                </c:pt>
                <c:pt idx="5213">
                  <c:v>26.685580999999999</c:v>
                </c:pt>
                <c:pt idx="5214">
                  <c:v>26.824296</c:v>
                </c:pt>
                <c:pt idx="5215">
                  <c:v>26.951428</c:v>
                </c:pt>
                <c:pt idx="5216">
                  <c:v>27.070322999999998</c:v>
                </c:pt>
                <c:pt idx="5217">
                  <c:v>27.240953000000001</c:v>
                </c:pt>
                <c:pt idx="5218">
                  <c:v>27.370356999999998</c:v>
                </c:pt>
                <c:pt idx="5219">
                  <c:v>27.413625</c:v>
                </c:pt>
                <c:pt idx="5220">
                  <c:v>27.467815000000002</c:v>
                </c:pt>
                <c:pt idx="5221">
                  <c:v>27.545884000000001</c:v>
                </c:pt>
                <c:pt idx="5222">
                  <c:v>27.617719999999998</c:v>
                </c:pt>
                <c:pt idx="5223">
                  <c:v>27.639657</c:v>
                </c:pt>
                <c:pt idx="5224">
                  <c:v>27.622679000000002</c:v>
                </c:pt>
                <c:pt idx="5225">
                  <c:v>27.692879999999999</c:v>
                </c:pt>
                <c:pt idx="5226">
                  <c:v>27.885278</c:v>
                </c:pt>
                <c:pt idx="5227">
                  <c:v>28.014935000000001</c:v>
                </c:pt>
                <c:pt idx="5228">
                  <c:v>28.090295000000001</c:v>
                </c:pt>
                <c:pt idx="5229">
                  <c:v>28.170152000000002</c:v>
                </c:pt>
                <c:pt idx="5230">
                  <c:v>28.261561</c:v>
                </c:pt>
                <c:pt idx="5231">
                  <c:v>28.286998000000001</c:v>
                </c:pt>
                <c:pt idx="5232">
                  <c:v>28.163374000000001</c:v>
                </c:pt>
                <c:pt idx="5233">
                  <c:v>27.884164999999999</c:v>
                </c:pt>
                <c:pt idx="5234">
                  <c:v>27.578927</c:v>
                </c:pt>
                <c:pt idx="5235">
                  <c:v>27.260234000000001</c:v>
                </c:pt>
                <c:pt idx="5236">
                  <c:v>26.887267000000001</c:v>
                </c:pt>
                <c:pt idx="5237">
                  <c:v>26.505848</c:v>
                </c:pt>
                <c:pt idx="5238">
                  <c:v>26.217742999999999</c:v>
                </c:pt>
                <c:pt idx="5239">
                  <c:v>26.046261000000001</c:v>
                </c:pt>
                <c:pt idx="5240">
                  <c:v>25.971677</c:v>
                </c:pt>
                <c:pt idx="5241">
                  <c:v>25.953016999999999</c:v>
                </c:pt>
                <c:pt idx="5242">
                  <c:v>25.975614</c:v>
                </c:pt>
                <c:pt idx="5243">
                  <c:v>26.076817999999999</c:v>
                </c:pt>
                <c:pt idx="5244">
                  <c:v>26.232617999999999</c:v>
                </c:pt>
                <c:pt idx="5245">
                  <c:v>26.359933999999999</c:v>
                </c:pt>
                <c:pt idx="5246">
                  <c:v>26.448872000000001</c:v>
                </c:pt>
                <c:pt idx="5247">
                  <c:v>26.512764000000001</c:v>
                </c:pt>
                <c:pt idx="5248">
                  <c:v>26.564321</c:v>
                </c:pt>
                <c:pt idx="5249">
                  <c:v>26.614872999999999</c:v>
                </c:pt>
                <c:pt idx="5250">
                  <c:v>26.649781999999998</c:v>
                </c:pt>
                <c:pt idx="5251">
                  <c:v>26.656706</c:v>
                </c:pt>
                <c:pt idx="5252">
                  <c:v>26.656168000000001</c:v>
                </c:pt>
                <c:pt idx="5253">
                  <c:v>26.680439</c:v>
                </c:pt>
                <c:pt idx="5254">
                  <c:v>26.7515</c:v>
                </c:pt>
                <c:pt idx="5255">
                  <c:v>26.859349999999999</c:v>
                </c:pt>
                <c:pt idx="5256">
                  <c:v>26.976158999999999</c:v>
                </c:pt>
                <c:pt idx="5257">
                  <c:v>27.094671000000002</c:v>
                </c:pt>
                <c:pt idx="5258">
                  <c:v>27.243310000000001</c:v>
                </c:pt>
                <c:pt idx="5259">
                  <c:v>27.448862999999999</c:v>
                </c:pt>
                <c:pt idx="5260">
                  <c:v>27.658846</c:v>
                </c:pt>
                <c:pt idx="5261">
                  <c:v>27.818047</c:v>
                </c:pt>
                <c:pt idx="5262">
                  <c:v>27.918575000000001</c:v>
                </c:pt>
                <c:pt idx="5263">
                  <c:v>27.990143</c:v>
                </c:pt>
                <c:pt idx="5264">
                  <c:v>28.04269</c:v>
                </c:pt>
                <c:pt idx="5265">
                  <c:v>28.059085</c:v>
                </c:pt>
                <c:pt idx="5266">
                  <c:v>28.021045000000001</c:v>
                </c:pt>
                <c:pt idx="5267">
                  <c:v>27.967576000000001</c:v>
                </c:pt>
                <c:pt idx="5268">
                  <c:v>27.912841</c:v>
                </c:pt>
                <c:pt idx="5269">
                  <c:v>27.865390000000001</c:v>
                </c:pt>
                <c:pt idx="5270">
                  <c:v>27.833044999999998</c:v>
                </c:pt>
                <c:pt idx="5271">
                  <c:v>27.795096999999998</c:v>
                </c:pt>
                <c:pt idx="5272">
                  <c:v>27.758752000000001</c:v>
                </c:pt>
                <c:pt idx="5273">
                  <c:v>27.729478</c:v>
                </c:pt>
                <c:pt idx="5274">
                  <c:v>27.708600000000001</c:v>
                </c:pt>
                <c:pt idx="5275">
                  <c:v>27.738558000000001</c:v>
                </c:pt>
                <c:pt idx="5276">
                  <c:v>27.809650000000001</c:v>
                </c:pt>
                <c:pt idx="5277">
                  <c:v>27.848013000000002</c:v>
                </c:pt>
                <c:pt idx="5278">
                  <c:v>27.887819</c:v>
                </c:pt>
                <c:pt idx="5279">
                  <c:v>27.937825</c:v>
                </c:pt>
                <c:pt idx="5280">
                  <c:v>28.021712999999998</c:v>
                </c:pt>
                <c:pt idx="5281">
                  <c:v>28.080715000000001</c:v>
                </c:pt>
                <c:pt idx="5282">
                  <c:v>28.053559</c:v>
                </c:pt>
                <c:pt idx="5283">
                  <c:v>27.994448999999999</c:v>
                </c:pt>
                <c:pt idx="5284">
                  <c:v>27.993497000000001</c:v>
                </c:pt>
                <c:pt idx="5285">
                  <c:v>28.002838000000001</c:v>
                </c:pt>
                <c:pt idx="5286">
                  <c:v>27.978522000000002</c:v>
                </c:pt>
                <c:pt idx="5287">
                  <c:v>27.861414</c:v>
                </c:pt>
                <c:pt idx="5288">
                  <c:v>27.743977000000001</c:v>
                </c:pt>
                <c:pt idx="5289">
                  <c:v>27.688151999999999</c:v>
                </c:pt>
                <c:pt idx="5290">
                  <c:v>27.657219000000001</c:v>
                </c:pt>
                <c:pt idx="5291">
                  <c:v>27.606161</c:v>
                </c:pt>
                <c:pt idx="5292">
                  <c:v>27.573385999999999</c:v>
                </c:pt>
                <c:pt idx="5293">
                  <c:v>27.591078</c:v>
                </c:pt>
                <c:pt idx="5294">
                  <c:v>27.682687000000001</c:v>
                </c:pt>
                <c:pt idx="5295">
                  <c:v>27.785202999999999</c:v>
                </c:pt>
                <c:pt idx="5296">
                  <c:v>27.873602999999999</c:v>
                </c:pt>
                <c:pt idx="5297">
                  <c:v>27.934685999999999</c:v>
                </c:pt>
                <c:pt idx="5298">
                  <c:v>27.972642</c:v>
                </c:pt>
                <c:pt idx="5299">
                  <c:v>27.961244000000001</c:v>
                </c:pt>
                <c:pt idx="5300">
                  <c:v>27.939022999999999</c:v>
                </c:pt>
                <c:pt idx="5301">
                  <c:v>27.891856000000001</c:v>
                </c:pt>
                <c:pt idx="5302">
                  <c:v>27.851167</c:v>
                </c:pt>
                <c:pt idx="5303">
                  <c:v>27.863417999999999</c:v>
                </c:pt>
                <c:pt idx="5304">
                  <c:v>27.946214999999999</c:v>
                </c:pt>
                <c:pt idx="5305">
                  <c:v>28.059253999999999</c:v>
                </c:pt>
                <c:pt idx="5306">
                  <c:v>28.199089000000001</c:v>
                </c:pt>
                <c:pt idx="5307">
                  <c:v>28.309657000000001</c:v>
                </c:pt>
                <c:pt idx="5308">
                  <c:v>28.476503000000001</c:v>
                </c:pt>
                <c:pt idx="5309">
                  <c:v>28.683990999999999</c:v>
                </c:pt>
                <c:pt idx="5310">
                  <c:v>28.776682000000001</c:v>
                </c:pt>
                <c:pt idx="5311">
                  <c:v>28.738772000000001</c:v>
                </c:pt>
                <c:pt idx="5312">
                  <c:v>28.643425000000001</c:v>
                </c:pt>
                <c:pt idx="5313">
                  <c:v>28.514634999999998</c:v>
                </c:pt>
                <c:pt idx="5314">
                  <c:v>28.367584999999998</c:v>
                </c:pt>
                <c:pt idx="5315">
                  <c:v>28.151454000000001</c:v>
                </c:pt>
                <c:pt idx="5316">
                  <c:v>27.860731000000001</c:v>
                </c:pt>
                <c:pt idx="5317">
                  <c:v>27.618494999999999</c:v>
                </c:pt>
                <c:pt idx="5318">
                  <c:v>27.399294000000001</c:v>
                </c:pt>
                <c:pt idx="5319">
                  <c:v>27.199366000000001</c:v>
                </c:pt>
                <c:pt idx="5320">
                  <c:v>27.044756</c:v>
                </c:pt>
                <c:pt idx="5321">
                  <c:v>26.929881999999999</c:v>
                </c:pt>
                <c:pt idx="5322">
                  <c:v>26.812322000000002</c:v>
                </c:pt>
                <c:pt idx="5323">
                  <c:v>26.704011000000001</c:v>
                </c:pt>
                <c:pt idx="5324">
                  <c:v>26.635859</c:v>
                </c:pt>
                <c:pt idx="5325">
                  <c:v>26.660589000000002</c:v>
                </c:pt>
                <c:pt idx="5326">
                  <c:v>26.727314</c:v>
                </c:pt>
                <c:pt idx="5327">
                  <c:v>26.796724999999999</c:v>
                </c:pt>
                <c:pt idx="5328">
                  <c:v>26.868898999999999</c:v>
                </c:pt>
                <c:pt idx="5329">
                  <c:v>26.960723000000002</c:v>
                </c:pt>
                <c:pt idx="5330">
                  <c:v>27.045553999999999</c:v>
                </c:pt>
                <c:pt idx="5331">
                  <c:v>27.06109</c:v>
                </c:pt>
                <c:pt idx="5332">
                  <c:v>26.973257</c:v>
                </c:pt>
                <c:pt idx="5333">
                  <c:v>26.813503999999998</c:v>
                </c:pt>
                <c:pt idx="5334">
                  <c:v>26.60491</c:v>
                </c:pt>
                <c:pt idx="5335">
                  <c:v>26.356134999999998</c:v>
                </c:pt>
                <c:pt idx="5336">
                  <c:v>26.084178999999999</c:v>
                </c:pt>
                <c:pt idx="5337">
                  <c:v>25.83155</c:v>
                </c:pt>
                <c:pt idx="5338">
                  <c:v>25.615542000000001</c:v>
                </c:pt>
                <c:pt idx="5339">
                  <c:v>25.448397</c:v>
                </c:pt>
                <c:pt idx="5340">
                  <c:v>25.395205000000001</c:v>
                </c:pt>
                <c:pt idx="5341">
                  <c:v>25.396685999999999</c:v>
                </c:pt>
                <c:pt idx="5342">
                  <c:v>25.444006999999999</c:v>
                </c:pt>
                <c:pt idx="5343">
                  <c:v>25.561989000000001</c:v>
                </c:pt>
                <c:pt idx="5344">
                  <c:v>25.744101000000001</c:v>
                </c:pt>
                <c:pt idx="5345">
                  <c:v>25.989115999999999</c:v>
                </c:pt>
                <c:pt idx="5346">
                  <c:v>26.300080000000001</c:v>
                </c:pt>
                <c:pt idx="5347">
                  <c:v>26.532836</c:v>
                </c:pt>
                <c:pt idx="5348">
                  <c:v>26.783176999999998</c:v>
                </c:pt>
                <c:pt idx="5349">
                  <c:v>27.072012000000001</c:v>
                </c:pt>
                <c:pt idx="5350">
                  <c:v>27.298390000000001</c:v>
                </c:pt>
                <c:pt idx="5351">
                  <c:v>27.446261</c:v>
                </c:pt>
                <c:pt idx="5352">
                  <c:v>27.520921999999999</c:v>
                </c:pt>
                <c:pt idx="5353">
                  <c:v>27.530539999999998</c:v>
                </c:pt>
                <c:pt idx="5354">
                  <c:v>27.551394999999999</c:v>
                </c:pt>
                <c:pt idx="5355">
                  <c:v>27.516662</c:v>
                </c:pt>
                <c:pt idx="5356">
                  <c:v>27.402564000000002</c:v>
                </c:pt>
                <c:pt idx="5357">
                  <c:v>27.333321999999999</c:v>
                </c:pt>
                <c:pt idx="5358">
                  <c:v>27.297139000000001</c:v>
                </c:pt>
                <c:pt idx="5359">
                  <c:v>27.276284</c:v>
                </c:pt>
                <c:pt idx="5360">
                  <c:v>27.285955000000001</c:v>
                </c:pt>
                <c:pt idx="5361">
                  <c:v>27.328862000000001</c:v>
                </c:pt>
                <c:pt idx="5362">
                  <c:v>27.427564</c:v>
                </c:pt>
                <c:pt idx="5363">
                  <c:v>27.593648999999999</c:v>
                </c:pt>
                <c:pt idx="5364">
                  <c:v>27.773183</c:v>
                </c:pt>
                <c:pt idx="5365">
                  <c:v>27.971482999999999</c:v>
                </c:pt>
                <c:pt idx="5366">
                  <c:v>28.197094</c:v>
                </c:pt>
                <c:pt idx="5367">
                  <c:v>28.411014000000002</c:v>
                </c:pt>
                <c:pt idx="5368">
                  <c:v>28.610227999999999</c:v>
                </c:pt>
                <c:pt idx="5369">
                  <c:v>28.754415000000002</c:v>
                </c:pt>
                <c:pt idx="5370">
                  <c:v>28.815421000000001</c:v>
                </c:pt>
                <c:pt idx="5371">
                  <c:v>28.767869999999998</c:v>
                </c:pt>
                <c:pt idx="5372">
                  <c:v>28.640146999999999</c:v>
                </c:pt>
                <c:pt idx="5373">
                  <c:v>28.463937999999999</c:v>
                </c:pt>
                <c:pt idx="5374">
                  <c:v>28.216781999999998</c:v>
                </c:pt>
                <c:pt idx="5375">
                  <c:v>27.866273</c:v>
                </c:pt>
                <c:pt idx="5376">
                  <c:v>27.499177</c:v>
                </c:pt>
                <c:pt idx="5377">
                  <c:v>27.164020000000001</c:v>
                </c:pt>
                <c:pt idx="5378">
                  <c:v>26.873788000000001</c:v>
                </c:pt>
                <c:pt idx="5379">
                  <c:v>26.594156999999999</c:v>
                </c:pt>
                <c:pt idx="5380">
                  <c:v>26.370073999999999</c:v>
                </c:pt>
                <c:pt idx="5381">
                  <c:v>26.248676</c:v>
                </c:pt>
                <c:pt idx="5382">
                  <c:v>26.246918000000001</c:v>
                </c:pt>
                <c:pt idx="5383">
                  <c:v>26.304293000000001</c:v>
                </c:pt>
                <c:pt idx="5384">
                  <c:v>26.412182000000001</c:v>
                </c:pt>
                <c:pt idx="5385">
                  <c:v>26.593903000000001</c:v>
                </c:pt>
                <c:pt idx="5386">
                  <c:v>26.847622000000001</c:v>
                </c:pt>
                <c:pt idx="5387">
                  <c:v>27.02103</c:v>
                </c:pt>
                <c:pt idx="5388">
                  <c:v>27.122909</c:v>
                </c:pt>
                <c:pt idx="5389">
                  <c:v>27.208815000000001</c:v>
                </c:pt>
                <c:pt idx="5390">
                  <c:v>27.276499000000001</c:v>
                </c:pt>
                <c:pt idx="5391">
                  <c:v>27.34393</c:v>
                </c:pt>
                <c:pt idx="5392">
                  <c:v>27.41311</c:v>
                </c:pt>
                <c:pt idx="5393">
                  <c:v>27.474883999999999</c:v>
                </c:pt>
                <c:pt idx="5394">
                  <c:v>27.593304</c:v>
                </c:pt>
                <c:pt idx="5395">
                  <c:v>27.773904000000002</c:v>
                </c:pt>
                <c:pt idx="5396">
                  <c:v>27.976257</c:v>
                </c:pt>
                <c:pt idx="5397">
                  <c:v>28.193348</c:v>
                </c:pt>
                <c:pt idx="5398">
                  <c:v>28.324010000000001</c:v>
                </c:pt>
                <c:pt idx="5399">
                  <c:v>28.375706000000001</c:v>
                </c:pt>
                <c:pt idx="5400">
                  <c:v>28.382261</c:v>
                </c:pt>
                <c:pt idx="5401">
                  <c:v>28.364491999999998</c:v>
                </c:pt>
                <c:pt idx="5402">
                  <c:v>28.281856000000001</c:v>
                </c:pt>
                <c:pt idx="5403">
                  <c:v>28.122347999999999</c:v>
                </c:pt>
                <c:pt idx="5404">
                  <c:v>27.917186000000001</c:v>
                </c:pt>
                <c:pt idx="5405">
                  <c:v>27.750685000000001</c:v>
                </c:pt>
                <c:pt idx="5406">
                  <c:v>27.587354999999999</c:v>
                </c:pt>
                <c:pt idx="5407">
                  <c:v>27.458328000000002</c:v>
                </c:pt>
                <c:pt idx="5408">
                  <c:v>27.368621999999998</c:v>
                </c:pt>
                <c:pt idx="5409">
                  <c:v>27.301152999999999</c:v>
                </c:pt>
                <c:pt idx="5410">
                  <c:v>27.269674999999999</c:v>
                </c:pt>
                <c:pt idx="5411">
                  <c:v>27.277757999999999</c:v>
                </c:pt>
                <c:pt idx="5412">
                  <c:v>27.319675</c:v>
                </c:pt>
                <c:pt idx="5413">
                  <c:v>27.395349</c:v>
                </c:pt>
                <c:pt idx="5414">
                  <c:v>27.441687000000002</c:v>
                </c:pt>
                <c:pt idx="5415">
                  <c:v>27.445778000000001</c:v>
                </c:pt>
                <c:pt idx="5416">
                  <c:v>27.488047999999999</c:v>
                </c:pt>
                <c:pt idx="5417">
                  <c:v>27.563445999999999</c:v>
                </c:pt>
                <c:pt idx="5418">
                  <c:v>27.618703</c:v>
                </c:pt>
                <c:pt idx="5419">
                  <c:v>27.624320999999998</c:v>
                </c:pt>
                <c:pt idx="5420">
                  <c:v>27.675065</c:v>
                </c:pt>
                <c:pt idx="5421">
                  <c:v>27.785800999999999</c:v>
                </c:pt>
                <c:pt idx="5422">
                  <c:v>27.924347000000001</c:v>
                </c:pt>
                <c:pt idx="5423">
                  <c:v>28.023831000000001</c:v>
                </c:pt>
                <c:pt idx="5424">
                  <c:v>28.081959000000001</c:v>
                </c:pt>
                <c:pt idx="5425">
                  <c:v>28.141559999999998</c:v>
                </c:pt>
                <c:pt idx="5426">
                  <c:v>28.237490000000001</c:v>
                </c:pt>
                <c:pt idx="5427">
                  <c:v>28.247223000000002</c:v>
                </c:pt>
                <c:pt idx="5428">
                  <c:v>28.204315999999999</c:v>
                </c:pt>
                <c:pt idx="5429">
                  <c:v>28.154669999999999</c:v>
                </c:pt>
                <c:pt idx="5430">
                  <c:v>28.146318999999998</c:v>
                </c:pt>
                <c:pt idx="5431">
                  <c:v>28.159644</c:v>
                </c:pt>
                <c:pt idx="5432">
                  <c:v>28.184014000000001</c:v>
                </c:pt>
                <c:pt idx="5433">
                  <c:v>28.221218</c:v>
                </c:pt>
                <c:pt idx="5434">
                  <c:v>28.311</c:v>
                </c:pt>
                <c:pt idx="5435">
                  <c:v>28.409555999999998</c:v>
                </c:pt>
                <c:pt idx="5436">
                  <c:v>28.52542</c:v>
                </c:pt>
                <c:pt idx="5437">
                  <c:v>28.622340000000001</c:v>
                </c:pt>
                <c:pt idx="5438">
                  <c:v>28.728525000000001</c:v>
                </c:pt>
                <c:pt idx="5439">
                  <c:v>28.828032</c:v>
                </c:pt>
                <c:pt idx="5440">
                  <c:v>28.863447000000001</c:v>
                </c:pt>
                <c:pt idx="5441">
                  <c:v>28.858328</c:v>
                </c:pt>
                <c:pt idx="5442">
                  <c:v>28.832039000000002</c:v>
                </c:pt>
                <c:pt idx="5443">
                  <c:v>28.744105999999999</c:v>
                </c:pt>
                <c:pt idx="5444">
                  <c:v>28.579340999999999</c:v>
                </c:pt>
                <c:pt idx="5445">
                  <c:v>28.332868000000001</c:v>
                </c:pt>
                <c:pt idx="5446">
                  <c:v>28.055063000000001</c:v>
                </c:pt>
                <c:pt idx="5447">
                  <c:v>27.850369000000001</c:v>
                </c:pt>
                <c:pt idx="5448">
                  <c:v>27.687676</c:v>
                </c:pt>
                <c:pt idx="5449">
                  <c:v>27.54682</c:v>
                </c:pt>
                <c:pt idx="5450">
                  <c:v>27.476219</c:v>
                </c:pt>
                <c:pt idx="5451">
                  <c:v>27.501895000000001</c:v>
                </c:pt>
                <c:pt idx="5452">
                  <c:v>27.608194999999998</c:v>
                </c:pt>
                <c:pt idx="5453">
                  <c:v>27.771218000000001</c:v>
                </c:pt>
                <c:pt idx="5454">
                  <c:v>27.909894000000001</c:v>
                </c:pt>
                <c:pt idx="5455">
                  <c:v>28.013345999999999</c:v>
                </c:pt>
                <c:pt idx="5456">
                  <c:v>28.124327999999998</c:v>
                </c:pt>
                <c:pt idx="5457">
                  <c:v>28.210602999999999</c:v>
                </c:pt>
                <c:pt idx="5458">
                  <c:v>28.255367</c:v>
                </c:pt>
                <c:pt idx="5459">
                  <c:v>28.295449000000001</c:v>
                </c:pt>
                <c:pt idx="5460">
                  <c:v>28.300462</c:v>
                </c:pt>
                <c:pt idx="5461">
                  <c:v>28.244437000000001</c:v>
                </c:pt>
                <c:pt idx="5462">
                  <c:v>28.157164999999999</c:v>
                </c:pt>
                <c:pt idx="5463">
                  <c:v>28.048946000000001</c:v>
                </c:pt>
                <c:pt idx="5464">
                  <c:v>27.959485999999998</c:v>
                </c:pt>
                <c:pt idx="5465">
                  <c:v>27.912711000000002</c:v>
                </c:pt>
                <c:pt idx="5466">
                  <c:v>27.839807</c:v>
                </c:pt>
                <c:pt idx="5467">
                  <c:v>27.760425999999999</c:v>
                </c:pt>
                <c:pt idx="5468">
                  <c:v>27.777581000000001</c:v>
                </c:pt>
                <c:pt idx="5469">
                  <c:v>27.905058</c:v>
                </c:pt>
                <c:pt idx="5470">
                  <c:v>28.095766999999999</c:v>
                </c:pt>
                <c:pt idx="5471">
                  <c:v>28.273267000000001</c:v>
                </c:pt>
                <c:pt idx="5472">
                  <c:v>28.399446999999999</c:v>
                </c:pt>
                <c:pt idx="5473">
                  <c:v>28.560459000000002</c:v>
                </c:pt>
                <c:pt idx="5474">
                  <c:v>28.801843000000002</c:v>
                </c:pt>
                <c:pt idx="5475">
                  <c:v>29.031713</c:v>
                </c:pt>
                <c:pt idx="5476">
                  <c:v>29.194030000000001</c:v>
                </c:pt>
                <c:pt idx="5477">
                  <c:v>29.288556</c:v>
                </c:pt>
                <c:pt idx="5478">
                  <c:v>29.369050000000001</c:v>
                </c:pt>
                <c:pt idx="5479">
                  <c:v>29.494492999999999</c:v>
                </c:pt>
                <c:pt idx="5480">
                  <c:v>29.582985999999998</c:v>
                </c:pt>
                <c:pt idx="5481">
                  <c:v>29.539795000000002</c:v>
                </c:pt>
                <c:pt idx="5482">
                  <c:v>29.406768</c:v>
                </c:pt>
                <c:pt idx="5483">
                  <c:v>29.252832999999999</c:v>
                </c:pt>
                <c:pt idx="5484">
                  <c:v>29.092780999999999</c:v>
                </c:pt>
                <c:pt idx="5485">
                  <c:v>28.903252999999999</c:v>
                </c:pt>
                <c:pt idx="5486">
                  <c:v>28.640362</c:v>
                </c:pt>
                <c:pt idx="5487">
                  <c:v>28.380641000000001</c:v>
                </c:pt>
                <c:pt idx="5488">
                  <c:v>28.222738</c:v>
                </c:pt>
                <c:pt idx="5489">
                  <c:v>28.171702</c:v>
                </c:pt>
                <c:pt idx="5490">
                  <c:v>28.100149999999999</c:v>
                </c:pt>
                <c:pt idx="5491">
                  <c:v>28.007504999999998</c:v>
                </c:pt>
                <c:pt idx="5492">
                  <c:v>27.914421999999998</c:v>
                </c:pt>
                <c:pt idx="5493">
                  <c:v>27.840513999999999</c:v>
                </c:pt>
                <c:pt idx="5494">
                  <c:v>27.744384</c:v>
                </c:pt>
                <c:pt idx="5495">
                  <c:v>27.55874</c:v>
                </c:pt>
                <c:pt idx="5496">
                  <c:v>27.260756000000001</c:v>
                </c:pt>
                <c:pt idx="5497">
                  <c:v>27.027424</c:v>
                </c:pt>
                <c:pt idx="5498">
                  <c:v>26.845718999999999</c:v>
                </c:pt>
                <c:pt idx="5499">
                  <c:v>26.696251</c:v>
                </c:pt>
                <c:pt idx="5500">
                  <c:v>26.623232000000002</c:v>
                </c:pt>
                <c:pt idx="5501">
                  <c:v>26.635466999999998</c:v>
                </c:pt>
                <c:pt idx="5502">
                  <c:v>26.757241</c:v>
                </c:pt>
                <c:pt idx="5503">
                  <c:v>26.998664000000002</c:v>
                </c:pt>
                <c:pt idx="5504">
                  <c:v>27.286760999999998</c:v>
                </c:pt>
                <c:pt idx="5505">
                  <c:v>27.639772000000001</c:v>
                </c:pt>
                <c:pt idx="5506">
                  <c:v>28.063390999999999</c:v>
                </c:pt>
                <c:pt idx="5507">
                  <c:v>28.461773000000001</c:v>
                </c:pt>
                <c:pt idx="5508">
                  <c:v>28.831493999999999</c:v>
                </c:pt>
                <c:pt idx="5509">
                  <c:v>29.142825999999999</c:v>
                </c:pt>
                <c:pt idx="5510">
                  <c:v>29.399830000000001</c:v>
                </c:pt>
                <c:pt idx="5511">
                  <c:v>29.601147000000001</c:v>
                </c:pt>
                <c:pt idx="5512">
                  <c:v>29.739484999999998</c:v>
                </c:pt>
                <c:pt idx="5513">
                  <c:v>29.812089</c:v>
                </c:pt>
                <c:pt idx="5514">
                  <c:v>29.841425000000001</c:v>
                </c:pt>
                <c:pt idx="5515">
                  <c:v>29.838992000000001</c:v>
                </c:pt>
                <c:pt idx="5516">
                  <c:v>29.881775999999999</c:v>
                </c:pt>
                <c:pt idx="5517">
                  <c:v>29.963398999999999</c:v>
                </c:pt>
                <c:pt idx="5518">
                  <c:v>30.034752000000001</c:v>
                </c:pt>
                <c:pt idx="5519">
                  <c:v>30.090983999999999</c:v>
                </c:pt>
                <c:pt idx="5520">
                  <c:v>30.162973999999998</c:v>
                </c:pt>
                <c:pt idx="5521">
                  <c:v>30.254099</c:v>
                </c:pt>
                <c:pt idx="5522">
                  <c:v>30.336919000000002</c:v>
                </c:pt>
                <c:pt idx="5523">
                  <c:v>30.365565</c:v>
                </c:pt>
                <c:pt idx="5524">
                  <c:v>30.33061</c:v>
                </c:pt>
                <c:pt idx="5525">
                  <c:v>30.256647000000001</c:v>
                </c:pt>
                <c:pt idx="5526">
                  <c:v>30.156779</c:v>
                </c:pt>
                <c:pt idx="5527">
                  <c:v>30.022302</c:v>
                </c:pt>
                <c:pt idx="5528">
                  <c:v>29.903851</c:v>
                </c:pt>
                <c:pt idx="5529">
                  <c:v>29.795470999999999</c:v>
                </c:pt>
                <c:pt idx="5530">
                  <c:v>29.697883000000001</c:v>
                </c:pt>
                <c:pt idx="5531">
                  <c:v>29.636032</c:v>
                </c:pt>
                <c:pt idx="5532">
                  <c:v>29.655106</c:v>
                </c:pt>
                <c:pt idx="5533">
                  <c:v>29.73405</c:v>
                </c:pt>
                <c:pt idx="5534">
                  <c:v>29.820709000000001</c:v>
                </c:pt>
                <c:pt idx="5535">
                  <c:v>29.890964</c:v>
                </c:pt>
                <c:pt idx="5536">
                  <c:v>30.025748</c:v>
                </c:pt>
                <c:pt idx="5537">
                  <c:v>30.195587</c:v>
                </c:pt>
                <c:pt idx="5538">
                  <c:v>30.345669000000001</c:v>
                </c:pt>
                <c:pt idx="5539">
                  <c:v>30.432925999999998</c:v>
                </c:pt>
                <c:pt idx="5540">
                  <c:v>30.471627000000002</c:v>
                </c:pt>
                <c:pt idx="5541">
                  <c:v>30.520036999999999</c:v>
                </c:pt>
                <c:pt idx="5542">
                  <c:v>30.592594999999999</c:v>
                </c:pt>
                <c:pt idx="5543">
                  <c:v>30.598980999999998</c:v>
                </c:pt>
                <c:pt idx="5544">
                  <c:v>30.522953999999999</c:v>
                </c:pt>
                <c:pt idx="5545">
                  <c:v>30.422340999999999</c:v>
                </c:pt>
                <c:pt idx="5546">
                  <c:v>30.352125000000001</c:v>
                </c:pt>
                <c:pt idx="5547">
                  <c:v>30.343551000000001</c:v>
                </c:pt>
                <c:pt idx="5548">
                  <c:v>30.345846000000002</c:v>
                </c:pt>
                <c:pt idx="5549">
                  <c:v>30.276481</c:v>
                </c:pt>
                <c:pt idx="5550">
                  <c:v>30.189639</c:v>
                </c:pt>
                <c:pt idx="5551">
                  <c:v>30.149318999999998</c:v>
                </c:pt>
                <c:pt idx="5552">
                  <c:v>30.155989000000002</c:v>
                </c:pt>
                <c:pt idx="5553">
                  <c:v>30.152940999999998</c:v>
                </c:pt>
                <c:pt idx="5554">
                  <c:v>30.086546999999999</c:v>
                </c:pt>
                <c:pt idx="5555">
                  <c:v>30.003305000000001</c:v>
                </c:pt>
                <c:pt idx="5556">
                  <c:v>30.002330000000001</c:v>
                </c:pt>
                <c:pt idx="5557">
                  <c:v>30.036501999999999</c:v>
                </c:pt>
                <c:pt idx="5558">
                  <c:v>30.073007</c:v>
                </c:pt>
                <c:pt idx="5559">
                  <c:v>30.080714</c:v>
                </c:pt>
                <c:pt idx="5560">
                  <c:v>30.1082</c:v>
                </c:pt>
                <c:pt idx="5561">
                  <c:v>30.165837</c:v>
                </c:pt>
                <c:pt idx="5562">
                  <c:v>30.231117999999999</c:v>
                </c:pt>
                <c:pt idx="5563">
                  <c:v>30.266663999999999</c:v>
                </c:pt>
                <c:pt idx="5564">
                  <c:v>30.304321000000002</c:v>
                </c:pt>
                <c:pt idx="5565">
                  <c:v>30.360168999999999</c:v>
                </c:pt>
                <c:pt idx="5566">
                  <c:v>30.447217999999999</c:v>
                </c:pt>
                <c:pt idx="5567">
                  <c:v>30.495467000000001</c:v>
                </c:pt>
                <c:pt idx="5568">
                  <c:v>30.536463000000001</c:v>
                </c:pt>
                <c:pt idx="5569">
                  <c:v>30.577390000000001</c:v>
                </c:pt>
                <c:pt idx="5570">
                  <c:v>30.625416000000001</c:v>
                </c:pt>
                <c:pt idx="5571">
                  <c:v>30.635517</c:v>
                </c:pt>
                <c:pt idx="5572">
                  <c:v>30.601015</c:v>
                </c:pt>
                <c:pt idx="5573">
                  <c:v>30.552596999999999</c:v>
                </c:pt>
                <c:pt idx="5574">
                  <c:v>30.540991999999999</c:v>
                </c:pt>
                <c:pt idx="5575">
                  <c:v>30.524781000000001</c:v>
                </c:pt>
                <c:pt idx="5576">
                  <c:v>30.488620999999998</c:v>
                </c:pt>
                <c:pt idx="5577">
                  <c:v>30.423562</c:v>
                </c:pt>
                <c:pt idx="5578">
                  <c:v>30.422556</c:v>
                </c:pt>
                <c:pt idx="5579">
                  <c:v>30.474758000000001</c:v>
                </c:pt>
                <c:pt idx="5580">
                  <c:v>30.523091999999998</c:v>
                </c:pt>
                <c:pt idx="5581">
                  <c:v>30.537690999999999</c:v>
                </c:pt>
                <c:pt idx="5582">
                  <c:v>30.565093000000001</c:v>
                </c:pt>
                <c:pt idx="5583">
                  <c:v>30.637428</c:v>
                </c:pt>
                <c:pt idx="5584">
                  <c:v>30.732008</c:v>
                </c:pt>
                <c:pt idx="5585">
                  <c:v>30.769487999999999</c:v>
                </c:pt>
                <c:pt idx="5586">
                  <c:v>30.773962999999998</c:v>
                </c:pt>
                <c:pt idx="5587">
                  <c:v>30.769918000000001</c:v>
                </c:pt>
                <c:pt idx="5588">
                  <c:v>30.785644999999999</c:v>
                </c:pt>
                <c:pt idx="5589">
                  <c:v>30.800951000000001</c:v>
                </c:pt>
                <c:pt idx="5590">
                  <c:v>30.768713000000002</c:v>
                </c:pt>
                <c:pt idx="5591">
                  <c:v>30.692701</c:v>
                </c:pt>
                <c:pt idx="5592">
                  <c:v>30.623819999999998</c:v>
                </c:pt>
                <c:pt idx="5593">
                  <c:v>30.590337999999999</c:v>
                </c:pt>
                <c:pt idx="5594">
                  <c:v>30.593017</c:v>
                </c:pt>
                <c:pt idx="5595">
                  <c:v>30.571854999999999</c:v>
                </c:pt>
                <c:pt idx="5596">
                  <c:v>30.4876</c:v>
                </c:pt>
                <c:pt idx="5597">
                  <c:v>30.410727999999999</c:v>
                </c:pt>
                <c:pt idx="5598">
                  <c:v>30.417359999999999</c:v>
                </c:pt>
                <c:pt idx="5599">
                  <c:v>30.463214000000001</c:v>
                </c:pt>
                <c:pt idx="5600">
                  <c:v>30.462546</c:v>
                </c:pt>
                <c:pt idx="5601">
                  <c:v>30.413329999999998</c:v>
                </c:pt>
                <c:pt idx="5602">
                  <c:v>30.394594000000001</c:v>
                </c:pt>
                <c:pt idx="5603">
                  <c:v>30.461279999999999</c:v>
                </c:pt>
                <c:pt idx="5604">
                  <c:v>30.546932999999999</c:v>
                </c:pt>
                <c:pt idx="5605">
                  <c:v>30.567895</c:v>
                </c:pt>
                <c:pt idx="5606">
                  <c:v>30.557371</c:v>
                </c:pt>
                <c:pt idx="5607">
                  <c:v>30.567948999999999</c:v>
                </c:pt>
                <c:pt idx="5608">
                  <c:v>30.591359000000001</c:v>
                </c:pt>
                <c:pt idx="5609">
                  <c:v>30.589815999999999</c:v>
                </c:pt>
                <c:pt idx="5610">
                  <c:v>30.560426</c:v>
                </c:pt>
                <c:pt idx="5611">
                  <c:v>30.534582</c:v>
                </c:pt>
                <c:pt idx="5612">
                  <c:v>30.545428000000001</c:v>
                </c:pt>
                <c:pt idx="5613">
                  <c:v>30.567626000000001</c:v>
                </c:pt>
                <c:pt idx="5614">
                  <c:v>30.568439999999999</c:v>
                </c:pt>
                <c:pt idx="5615">
                  <c:v>30.558630000000001</c:v>
                </c:pt>
                <c:pt idx="5616">
                  <c:v>30.573305999999999</c:v>
                </c:pt>
                <c:pt idx="5617">
                  <c:v>30.600546999999999</c:v>
                </c:pt>
                <c:pt idx="5618">
                  <c:v>30.623873</c:v>
                </c:pt>
                <c:pt idx="5619">
                  <c:v>30.615698999999999</c:v>
                </c:pt>
                <c:pt idx="5620">
                  <c:v>30.573145</c:v>
                </c:pt>
                <c:pt idx="5621">
                  <c:v>30.550463000000001</c:v>
                </c:pt>
                <c:pt idx="5622">
                  <c:v>30.575800999999998</c:v>
                </c:pt>
                <c:pt idx="5623">
                  <c:v>30.606849</c:v>
                </c:pt>
                <c:pt idx="5624">
                  <c:v>30.613679999999999</c:v>
                </c:pt>
                <c:pt idx="5625">
                  <c:v>30.600209</c:v>
                </c:pt>
                <c:pt idx="5626">
                  <c:v>30.593108999999998</c:v>
                </c:pt>
                <c:pt idx="5627">
                  <c:v>30.625668999999998</c:v>
                </c:pt>
                <c:pt idx="5628">
                  <c:v>30.657630999999999</c:v>
                </c:pt>
                <c:pt idx="5629">
                  <c:v>30.627389000000001</c:v>
                </c:pt>
                <c:pt idx="5630">
                  <c:v>30.529040999999999</c:v>
                </c:pt>
                <c:pt idx="5631">
                  <c:v>30.391393000000001</c:v>
                </c:pt>
                <c:pt idx="5632">
                  <c:v>30.223174</c:v>
                </c:pt>
                <c:pt idx="5633">
                  <c:v>30.028587999999999</c:v>
                </c:pt>
                <c:pt idx="5634">
                  <c:v>29.782153999999998</c:v>
                </c:pt>
                <c:pt idx="5635">
                  <c:v>29.483778000000001</c:v>
                </c:pt>
                <c:pt idx="5636">
                  <c:v>29.186907000000001</c:v>
                </c:pt>
                <c:pt idx="5637">
                  <c:v>28.943473999999998</c:v>
                </c:pt>
                <c:pt idx="5638">
                  <c:v>28.751529000000001</c:v>
                </c:pt>
                <c:pt idx="5639">
                  <c:v>28.605630000000001</c:v>
                </c:pt>
                <c:pt idx="5640">
                  <c:v>28.529841000000001</c:v>
                </c:pt>
                <c:pt idx="5641">
                  <c:v>28.535865999999999</c:v>
                </c:pt>
                <c:pt idx="5642">
                  <c:v>28.648129999999998</c:v>
                </c:pt>
                <c:pt idx="5643">
                  <c:v>28.825061999999999</c:v>
                </c:pt>
                <c:pt idx="5644">
                  <c:v>29.018948000000002</c:v>
                </c:pt>
                <c:pt idx="5645">
                  <c:v>29.249486999999998</c:v>
                </c:pt>
                <c:pt idx="5646">
                  <c:v>29.516007999999999</c:v>
                </c:pt>
                <c:pt idx="5647">
                  <c:v>29.724793999999999</c:v>
                </c:pt>
                <c:pt idx="5648">
                  <c:v>29.879802999999999</c:v>
                </c:pt>
                <c:pt idx="5649">
                  <c:v>29.976531999999999</c:v>
                </c:pt>
                <c:pt idx="5650">
                  <c:v>30.009668000000001</c:v>
                </c:pt>
                <c:pt idx="5651">
                  <c:v>30.025955</c:v>
                </c:pt>
                <c:pt idx="5652">
                  <c:v>30.015401000000001</c:v>
                </c:pt>
                <c:pt idx="5653">
                  <c:v>29.984614000000001</c:v>
                </c:pt>
                <c:pt idx="5654">
                  <c:v>29.995391000000001</c:v>
                </c:pt>
                <c:pt idx="5655">
                  <c:v>30.018694</c:v>
                </c:pt>
                <c:pt idx="5656">
                  <c:v>30.032333999999999</c:v>
                </c:pt>
                <c:pt idx="5657">
                  <c:v>30.117303</c:v>
                </c:pt>
                <c:pt idx="5658">
                  <c:v>30.224647000000001</c:v>
                </c:pt>
                <c:pt idx="5659">
                  <c:v>30.303184999999999</c:v>
                </c:pt>
                <c:pt idx="5660">
                  <c:v>30.328253</c:v>
                </c:pt>
                <c:pt idx="5661">
                  <c:v>30.326195999999999</c:v>
                </c:pt>
                <c:pt idx="5662">
                  <c:v>30.337733</c:v>
                </c:pt>
                <c:pt idx="5663">
                  <c:v>30.365365000000001</c:v>
                </c:pt>
                <c:pt idx="5664">
                  <c:v>30.342721999999998</c:v>
                </c:pt>
                <c:pt idx="5665">
                  <c:v>30.289843999999999</c:v>
                </c:pt>
                <c:pt idx="5666">
                  <c:v>30.259955000000001</c:v>
                </c:pt>
                <c:pt idx="5667">
                  <c:v>30.295539999999999</c:v>
                </c:pt>
                <c:pt idx="5668">
                  <c:v>30.356936999999999</c:v>
                </c:pt>
                <c:pt idx="5669">
                  <c:v>30.392382999999999</c:v>
                </c:pt>
                <c:pt idx="5670">
                  <c:v>30.400036</c:v>
                </c:pt>
                <c:pt idx="5671">
                  <c:v>30.384039999999999</c:v>
                </c:pt>
                <c:pt idx="5672">
                  <c:v>30.330456000000002</c:v>
                </c:pt>
                <c:pt idx="5673">
                  <c:v>30.239415000000001</c:v>
                </c:pt>
                <c:pt idx="5674">
                  <c:v>30.108238</c:v>
                </c:pt>
                <c:pt idx="5675">
                  <c:v>29.941562000000001</c:v>
                </c:pt>
                <c:pt idx="5676">
                  <c:v>29.761766999999999</c:v>
                </c:pt>
                <c:pt idx="5677">
                  <c:v>29.594460999999999</c:v>
                </c:pt>
                <c:pt idx="5678">
                  <c:v>29.469486</c:v>
                </c:pt>
                <c:pt idx="5679">
                  <c:v>29.402301000000001</c:v>
                </c:pt>
                <c:pt idx="5680">
                  <c:v>29.404450000000001</c:v>
                </c:pt>
                <c:pt idx="5681">
                  <c:v>29.423615999999999</c:v>
                </c:pt>
                <c:pt idx="5682">
                  <c:v>29.460796999999999</c:v>
                </c:pt>
                <c:pt idx="5683">
                  <c:v>29.561533000000001</c:v>
                </c:pt>
                <c:pt idx="5684">
                  <c:v>29.724855000000002</c:v>
                </c:pt>
                <c:pt idx="5685">
                  <c:v>29.904657</c:v>
                </c:pt>
                <c:pt idx="5686">
                  <c:v>30.089203000000001</c:v>
                </c:pt>
                <c:pt idx="5687">
                  <c:v>30.219175</c:v>
                </c:pt>
                <c:pt idx="5688">
                  <c:v>30.350428000000001</c:v>
                </c:pt>
                <c:pt idx="5689">
                  <c:v>30.501531</c:v>
                </c:pt>
                <c:pt idx="5690">
                  <c:v>30.595389000000001</c:v>
                </c:pt>
                <c:pt idx="5691">
                  <c:v>30.6752</c:v>
                </c:pt>
                <c:pt idx="5692">
                  <c:v>30.782336999999998</c:v>
                </c:pt>
                <c:pt idx="5693">
                  <c:v>30.873777</c:v>
                </c:pt>
                <c:pt idx="5694">
                  <c:v>30.938282999999998</c:v>
                </c:pt>
                <c:pt idx="5695">
                  <c:v>30.966031000000001</c:v>
                </c:pt>
                <c:pt idx="5696">
                  <c:v>30.983401000000001</c:v>
                </c:pt>
                <c:pt idx="5697">
                  <c:v>31.056004999999999</c:v>
                </c:pt>
                <c:pt idx="5698">
                  <c:v>31.027643000000001</c:v>
                </c:pt>
                <c:pt idx="5699">
                  <c:v>30.858924999999999</c:v>
                </c:pt>
                <c:pt idx="5700">
                  <c:v>30.696777000000001</c:v>
                </c:pt>
                <c:pt idx="5701">
                  <c:v>30.629223</c:v>
                </c:pt>
                <c:pt idx="5702">
                  <c:v>30.605774</c:v>
                </c:pt>
                <c:pt idx="5703">
                  <c:v>30.542611000000001</c:v>
                </c:pt>
                <c:pt idx="5704">
                  <c:v>30.420445999999998</c:v>
                </c:pt>
                <c:pt idx="5705">
                  <c:v>30.372964</c:v>
                </c:pt>
                <c:pt idx="5706">
                  <c:v>30.431514</c:v>
                </c:pt>
                <c:pt idx="5707">
                  <c:v>30.464487999999999</c:v>
                </c:pt>
                <c:pt idx="5708">
                  <c:v>30.429411000000002</c:v>
                </c:pt>
                <c:pt idx="5709">
                  <c:v>30.383317999999999</c:v>
                </c:pt>
                <c:pt idx="5710">
                  <c:v>30.363001000000001</c:v>
                </c:pt>
                <c:pt idx="5711">
                  <c:v>30.354303999999999</c:v>
                </c:pt>
                <c:pt idx="5712">
                  <c:v>30.343243999999999</c:v>
                </c:pt>
                <c:pt idx="5713">
                  <c:v>30.363799</c:v>
                </c:pt>
                <c:pt idx="5714">
                  <c:v>30.445360999999998</c:v>
                </c:pt>
                <c:pt idx="5715">
                  <c:v>30.540140000000001</c:v>
                </c:pt>
                <c:pt idx="5716">
                  <c:v>30.607824000000001</c:v>
                </c:pt>
                <c:pt idx="5717">
                  <c:v>30.697951</c:v>
                </c:pt>
                <c:pt idx="5718">
                  <c:v>30.825374</c:v>
                </c:pt>
                <c:pt idx="5719">
                  <c:v>30.925964</c:v>
                </c:pt>
                <c:pt idx="5720">
                  <c:v>30.950073</c:v>
                </c:pt>
                <c:pt idx="5721">
                  <c:v>30.899260000000002</c:v>
                </c:pt>
                <c:pt idx="5722">
                  <c:v>30.847525999999998</c:v>
                </c:pt>
                <c:pt idx="5723">
                  <c:v>30.829197000000001</c:v>
                </c:pt>
                <c:pt idx="5724">
                  <c:v>30.786344</c:v>
                </c:pt>
                <c:pt idx="5725">
                  <c:v>30.701750000000001</c:v>
                </c:pt>
                <c:pt idx="5726">
                  <c:v>30.619406000000001</c:v>
                </c:pt>
                <c:pt idx="5727">
                  <c:v>30.519400000000001</c:v>
                </c:pt>
                <c:pt idx="5728">
                  <c:v>30.454225999999998</c:v>
                </c:pt>
                <c:pt idx="5729">
                  <c:v>30.430883999999999</c:v>
                </c:pt>
                <c:pt idx="5730">
                  <c:v>30.42905</c:v>
                </c:pt>
                <c:pt idx="5731">
                  <c:v>30.456144999999999</c:v>
                </c:pt>
                <c:pt idx="5732">
                  <c:v>30.483938999999999</c:v>
                </c:pt>
                <c:pt idx="5733">
                  <c:v>30.527267999999999</c:v>
                </c:pt>
                <c:pt idx="5734">
                  <c:v>30.652542</c:v>
                </c:pt>
                <c:pt idx="5735">
                  <c:v>30.798003000000001</c:v>
                </c:pt>
                <c:pt idx="5736">
                  <c:v>30.882442999999999</c:v>
                </c:pt>
                <c:pt idx="5737">
                  <c:v>30.897417999999998</c:v>
                </c:pt>
                <c:pt idx="5738">
                  <c:v>30.864536000000001</c:v>
                </c:pt>
                <c:pt idx="5739">
                  <c:v>30.877707000000001</c:v>
                </c:pt>
                <c:pt idx="5740">
                  <c:v>30.911963</c:v>
                </c:pt>
                <c:pt idx="5741">
                  <c:v>30.868043</c:v>
                </c:pt>
                <c:pt idx="5742">
                  <c:v>30.762895</c:v>
                </c:pt>
                <c:pt idx="5743">
                  <c:v>30.708375</c:v>
                </c:pt>
                <c:pt idx="5744">
                  <c:v>30.726434999999999</c:v>
                </c:pt>
                <c:pt idx="5745">
                  <c:v>30.746262000000002</c:v>
                </c:pt>
                <c:pt idx="5746">
                  <c:v>30.690698000000001</c:v>
                </c:pt>
                <c:pt idx="5747">
                  <c:v>30.611884</c:v>
                </c:pt>
                <c:pt idx="5748">
                  <c:v>30.599786999999999</c:v>
                </c:pt>
                <c:pt idx="5749">
                  <c:v>30.632762</c:v>
                </c:pt>
                <c:pt idx="5750">
                  <c:v>30.621072000000002</c:v>
                </c:pt>
                <c:pt idx="5751">
                  <c:v>30.540907000000001</c:v>
                </c:pt>
                <c:pt idx="5752">
                  <c:v>30.475680000000001</c:v>
                </c:pt>
                <c:pt idx="5753">
                  <c:v>30.466246000000002</c:v>
                </c:pt>
                <c:pt idx="5754">
                  <c:v>30.465954</c:v>
                </c:pt>
                <c:pt idx="5755">
                  <c:v>30.440801</c:v>
                </c:pt>
                <c:pt idx="5756">
                  <c:v>30.405493</c:v>
                </c:pt>
                <c:pt idx="5757">
                  <c:v>30.369356</c:v>
                </c:pt>
                <c:pt idx="5758">
                  <c:v>30.366523999999998</c:v>
                </c:pt>
                <c:pt idx="5759">
                  <c:v>30.379764999999999</c:v>
                </c:pt>
                <c:pt idx="5760">
                  <c:v>30.400189000000001</c:v>
                </c:pt>
                <c:pt idx="5761">
                  <c:v>30.418818000000002</c:v>
                </c:pt>
                <c:pt idx="5762">
                  <c:v>30.419294000000001</c:v>
                </c:pt>
                <c:pt idx="5763">
                  <c:v>30.398785</c:v>
                </c:pt>
                <c:pt idx="5764">
                  <c:v>30.394608999999999</c:v>
                </c:pt>
                <c:pt idx="5765">
                  <c:v>30.4129</c:v>
                </c:pt>
                <c:pt idx="5766">
                  <c:v>30.444562000000001</c:v>
                </c:pt>
                <c:pt idx="5767">
                  <c:v>30.447317999999999</c:v>
                </c:pt>
                <c:pt idx="5768">
                  <c:v>30.442429000000001</c:v>
                </c:pt>
                <c:pt idx="5769">
                  <c:v>30.463190999999998</c:v>
                </c:pt>
                <c:pt idx="5770">
                  <c:v>30.530260999999999</c:v>
                </c:pt>
                <c:pt idx="5771">
                  <c:v>30.598106000000001</c:v>
                </c:pt>
                <c:pt idx="5772">
                  <c:v>30.640483</c:v>
                </c:pt>
                <c:pt idx="5773">
                  <c:v>30.683736</c:v>
                </c:pt>
                <c:pt idx="5774">
                  <c:v>30.754636000000001</c:v>
                </c:pt>
                <c:pt idx="5775">
                  <c:v>30.809701</c:v>
                </c:pt>
                <c:pt idx="5776">
                  <c:v>30.83239</c:v>
                </c:pt>
                <c:pt idx="5777">
                  <c:v>30.819977999999999</c:v>
                </c:pt>
                <c:pt idx="5778">
                  <c:v>30.816600999999999</c:v>
                </c:pt>
                <c:pt idx="5779">
                  <c:v>30.822603999999998</c:v>
                </c:pt>
                <c:pt idx="5780">
                  <c:v>30.757698000000001</c:v>
                </c:pt>
                <c:pt idx="5781">
                  <c:v>30.660409000000001</c:v>
                </c:pt>
                <c:pt idx="5782">
                  <c:v>30.618538999999998</c:v>
                </c:pt>
                <c:pt idx="5783">
                  <c:v>30.634473</c:v>
                </c:pt>
                <c:pt idx="5784">
                  <c:v>30.653877000000001</c:v>
                </c:pt>
                <c:pt idx="5785">
                  <c:v>30.633406000000001</c:v>
                </c:pt>
                <c:pt idx="5786">
                  <c:v>30.598751</c:v>
                </c:pt>
                <c:pt idx="5787">
                  <c:v>30.666611</c:v>
                </c:pt>
                <c:pt idx="5788">
                  <c:v>30.757774999999999</c:v>
                </c:pt>
                <c:pt idx="5789">
                  <c:v>30.767492000000001</c:v>
                </c:pt>
                <c:pt idx="5790">
                  <c:v>30.691034999999999</c:v>
                </c:pt>
                <c:pt idx="5791">
                  <c:v>30.588888000000001</c:v>
                </c:pt>
                <c:pt idx="5792">
                  <c:v>30.531980000000001</c:v>
                </c:pt>
                <c:pt idx="5793">
                  <c:v>30.489864000000001</c:v>
                </c:pt>
                <c:pt idx="5794">
                  <c:v>30.357682</c:v>
                </c:pt>
                <c:pt idx="5795">
                  <c:v>30.178709000000001</c:v>
                </c:pt>
                <c:pt idx="5796">
                  <c:v>30.041038</c:v>
                </c:pt>
                <c:pt idx="5797">
                  <c:v>29.988406000000001</c:v>
                </c:pt>
                <c:pt idx="5798">
                  <c:v>30.016905999999999</c:v>
                </c:pt>
                <c:pt idx="5799">
                  <c:v>30.010282</c:v>
                </c:pt>
                <c:pt idx="5800">
                  <c:v>30.00834</c:v>
                </c:pt>
                <c:pt idx="5801">
                  <c:v>30.042458</c:v>
                </c:pt>
                <c:pt idx="5802">
                  <c:v>30.135065000000001</c:v>
                </c:pt>
                <c:pt idx="5803">
                  <c:v>30.265750000000001</c:v>
                </c:pt>
                <c:pt idx="5804">
                  <c:v>30.372326999999999</c:v>
                </c:pt>
                <c:pt idx="5805">
                  <c:v>30.434208000000002</c:v>
                </c:pt>
                <c:pt idx="5806">
                  <c:v>30.561416999999999</c:v>
                </c:pt>
                <c:pt idx="5807">
                  <c:v>30.667271</c:v>
                </c:pt>
                <c:pt idx="5808">
                  <c:v>30.772627</c:v>
                </c:pt>
                <c:pt idx="5809">
                  <c:v>30.860589999999998</c:v>
                </c:pt>
                <c:pt idx="5810">
                  <c:v>30.926033</c:v>
                </c:pt>
                <c:pt idx="5811">
                  <c:v>30.994123999999999</c:v>
                </c:pt>
                <c:pt idx="5812">
                  <c:v>31.048245000000001</c:v>
                </c:pt>
                <c:pt idx="5813">
                  <c:v>31.019069999999999</c:v>
                </c:pt>
                <c:pt idx="5814">
                  <c:v>30.984259999999999</c:v>
                </c:pt>
                <c:pt idx="5815">
                  <c:v>30.966583</c:v>
                </c:pt>
                <c:pt idx="5816">
                  <c:v>30.933256</c:v>
                </c:pt>
                <c:pt idx="5817">
                  <c:v>30.844518000000001</c:v>
                </c:pt>
                <c:pt idx="5818">
                  <c:v>30.729106000000002</c:v>
                </c:pt>
                <c:pt idx="5819">
                  <c:v>30.649187999999999</c:v>
                </c:pt>
                <c:pt idx="5820">
                  <c:v>30.630528000000002</c:v>
                </c:pt>
                <c:pt idx="5821">
                  <c:v>30.648489000000001</c:v>
                </c:pt>
                <c:pt idx="5822">
                  <c:v>30.650891999999999</c:v>
                </c:pt>
                <c:pt idx="5823">
                  <c:v>30.666288999999999</c:v>
                </c:pt>
                <c:pt idx="5824">
                  <c:v>30.727831999999999</c:v>
                </c:pt>
                <c:pt idx="5825">
                  <c:v>30.794149999999998</c:v>
                </c:pt>
                <c:pt idx="5826">
                  <c:v>30.817115000000001</c:v>
                </c:pt>
                <c:pt idx="5827">
                  <c:v>30.816324999999999</c:v>
                </c:pt>
                <c:pt idx="5828">
                  <c:v>30.775268000000001</c:v>
                </c:pt>
                <c:pt idx="5829">
                  <c:v>30.721623000000001</c:v>
                </c:pt>
                <c:pt idx="5830">
                  <c:v>30.719811</c:v>
                </c:pt>
                <c:pt idx="5831">
                  <c:v>30.733519999999999</c:v>
                </c:pt>
                <c:pt idx="5832">
                  <c:v>30.734256999999999</c:v>
                </c:pt>
                <c:pt idx="5833">
                  <c:v>30.738700999999999</c:v>
                </c:pt>
                <c:pt idx="5834">
                  <c:v>30.736060999999999</c:v>
                </c:pt>
                <c:pt idx="5835">
                  <c:v>30.735032</c:v>
                </c:pt>
                <c:pt idx="5836">
                  <c:v>30.729590000000002</c:v>
                </c:pt>
                <c:pt idx="5837">
                  <c:v>30.622537999999999</c:v>
                </c:pt>
                <c:pt idx="5838">
                  <c:v>30.486218000000001</c:v>
                </c:pt>
                <c:pt idx="5839">
                  <c:v>30.391493000000001</c:v>
                </c:pt>
                <c:pt idx="5840">
                  <c:v>30.333411000000002</c:v>
                </c:pt>
                <c:pt idx="5841">
                  <c:v>30.316662999999998</c:v>
                </c:pt>
                <c:pt idx="5842">
                  <c:v>30.332045000000001</c:v>
                </c:pt>
                <c:pt idx="5843">
                  <c:v>30.348255999999999</c:v>
                </c:pt>
                <c:pt idx="5844">
                  <c:v>30.412624000000001</c:v>
                </c:pt>
                <c:pt idx="5845">
                  <c:v>30.519583999999998</c:v>
                </c:pt>
                <c:pt idx="5846">
                  <c:v>30.619859000000002</c:v>
                </c:pt>
                <c:pt idx="5847">
                  <c:v>30.675684</c:v>
                </c:pt>
                <c:pt idx="5848">
                  <c:v>30.662020999999999</c:v>
                </c:pt>
                <c:pt idx="5849">
                  <c:v>30.632339999999999</c:v>
                </c:pt>
                <c:pt idx="5850">
                  <c:v>30.655543000000002</c:v>
                </c:pt>
                <c:pt idx="5851">
                  <c:v>30.675891</c:v>
                </c:pt>
                <c:pt idx="5852">
                  <c:v>30.626345000000001</c:v>
                </c:pt>
                <c:pt idx="5853">
                  <c:v>30.563236</c:v>
                </c:pt>
                <c:pt idx="5854">
                  <c:v>30.537983000000001</c:v>
                </c:pt>
                <c:pt idx="5855">
                  <c:v>30.541896999999999</c:v>
                </c:pt>
                <c:pt idx="5856">
                  <c:v>30.540823</c:v>
                </c:pt>
                <c:pt idx="5857">
                  <c:v>30.495052999999999</c:v>
                </c:pt>
                <c:pt idx="5858">
                  <c:v>30.460872999999999</c:v>
                </c:pt>
                <c:pt idx="5859">
                  <c:v>30.478549999999998</c:v>
                </c:pt>
                <c:pt idx="5860">
                  <c:v>30.485856999999999</c:v>
                </c:pt>
                <c:pt idx="5861">
                  <c:v>30.475840999999999</c:v>
                </c:pt>
                <c:pt idx="5862">
                  <c:v>30.492742</c:v>
                </c:pt>
                <c:pt idx="5863">
                  <c:v>30.523306999999999</c:v>
                </c:pt>
                <c:pt idx="5864">
                  <c:v>30.551000999999999</c:v>
                </c:pt>
                <c:pt idx="5865">
                  <c:v>30.572216000000001</c:v>
                </c:pt>
                <c:pt idx="5866">
                  <c:v>30.580959</c:v>
                </c:pt>
                <c:pt idx="5867">
                  <c:v>30.597937000000002</c:v>
                </c:pt>
                <c:pt idx="5868">
                  <c:v>30.611477000000001</c:v>
                </c:pt>
                <c:pt idx="5869">
                  <c:v>30.605283</c:v>
                </c:pt>
                <c:pt idx="5870">
                  <c:v>30.584789000000001</c:v>
                </c:pt>
                <c:pt idx="5871">
                  <c:v>30.591290000000001</c:v>
                </c:pt>
                <c:pt idx="5872">
                  <c:v>30.615822000000001</c:v>
                </c:pt>
                <c:pt idx="5873">
                  <c:v>30.623459</c:v>
                </c:pt>
                <c:pt idx="5874">
                  <c:v>30.604984000000002</c:v>
                </c:pt>
                <c:pt idx="5875">
                  <c:v>30.59271</c:v>
                </c:pt>
                <c:pt idx="5876">
                  <c:v>30.588104999999999</c:v>
                </c:pt>
                <c:pt idx="5877">
                  <c:v>30.576253999999999</c:v>
                </c:pt>
                <c:pt idx="5878">
                  <c:v>30.512537999999999</c:v>
                </c:pt>
                <c:pt idx="5879">
                  <c:v>30.437692999999999</c:v>
                </c:pt>
                <c:pt idx="5880">
                  <c:v>30.392061000000002</c:v>
                </c:pt>
                <c:pt idx="5881">
                  <c:v>30.398154999999999</c:v>
                </c:pt>
                <c:pt idx="5882">
                  <c:v>30.416868999999998</c:v>
                </c:pt>
                <c:pt idx="5883">
                  <c:v>30.428405000000001</c:v>
                </c:pt>
                <c:pt idx="5884">
                  <c:v>30.468993999999999</c:v>
                </c:pt>
                <c:pt idx="5885">
                  <c:v>30.568010000000001</c:v>
                </c:pt>
                <c:pt idx="5886">
                  <c:v>30.652189</c:v>
                </c:pt>
                <c:pt idx="5887">
                  <c:v>30.737849000000001</c:v>
                </c:pt>
                <c:pt idx="5888">
                  <c:v>30.809139999999999</c:v>
                </c:pt>
                <c:pt idx="5889">
                  <c:v>30.860451999999999</c:v>
                </c:pt>
                <c:pt idx="5890">
                  <c:v>30.869218</c:v>
                </c:pt>
                <c:pt idx="5891">
                  <c:v>30.829519000000001</c:v>
                </c:pt>
                <c:pt idx="5892">
                  <c:v>30.751949</c:v>
                </c:pt>
                <c:pt idx="5893">
                  <c:v>30.666626999999998</c:v>
                </c:pt>
                <c:pt idx="5894">
                  <c:v>30.546410999999999</c:v>
                </c:pt>
                <c:pt idx="5895">
                  <c:v>30.402446000000001</c:v>
                </c:pt>
                <c:pt idx="5896">
                  <c:v>30.246583999999999</c:v>
                </c:pt>
                <c:pt idx="5897">
                  <c:v>30.149740999999999</c:v>
                </c:pt>
                <c:pt idx="5898">
                  <c:v>30.117787</c:v>
                </c:pt>
                <c:pt idx="5899">
                  <c:v>30.104792</c:v>
                </c:pt>
                <c:pt idx="5900">
                  <c:v>30.124794999999999</c:v>
                </c:pt>
                <c:pt idx="5901">
                  <c:v>30.200339</c:v>
                </c:pt>
                <c:pt idx="5902">
                  <c:v>30.301404000000002</c:v>
                </c:pt>
                <c:pt idx="5903">
                  <c:v>30.406068999999999</c:v>
                </c:pt>
                <c:pt idx="5904">
                  <c:v>30.498576</c:v>
                </c:pt>
                <c:pt idx="5905">
                  <c:v>30.579308000000001</c:v>
                </c:pt>
                <c:pt idx="5906">
                  <c:v>30.661913999999999</c:v>
                </c:pt>
                <c:pt idx="5907">
                  <c:v>30.699248000000001</c:v>
                </c:pt>
                <c:pt idx="5908">
                  <c:v>30.683337000000002</c:v>
                </c:pt>
                <c:pt idx="5909">
                  <c:v>30.674102999999999</c:v>
                </c:pt>
                <c:pt idx="5910">
                  <c:v>30.701066999999998</c:v>
                </c:pt>
                <c:pt idx="5911">
                  <c:v>30.734870999999998</c:v>
                </c:pt>
                <c:pt idx="5912">
                  <c:v>30.740773000000001</c:v>
                </c:pt>
                <c:pt idx="5913">
                  <c:v>30.727134</c:v>
                </c:pt>
                <c:pt idx="5914">
                  <c:v>30.724070999999999</c:v>
                </c:pt>
                <c:pt idx="5915">
                  <c:v>30.713685999999999</c:v>
                </c:pt>
                <c:pt idx="5916">
                  <c:v>30.672951000000001</c:v>
                </c:pt>
                <c:pt idx="5917">
                  <c:v>30.625699999999998</c:v>
                </c:pt>
                <c:pt idx="5918">
                  <c:v>30.566759000000001</c:v>
                </c:pt>
                <c:pt idx="5919">
                  <c:v>30.503665000000002</c:v>
                </c:pt>
                <c:pt idx="5920">
                  <c:v>30.433585999999998</c:v>
                </c:pt>
                <c:pt idx="5921">
                  <c:v>30.382542999999998</c:v>
                </c:pt>
                <c:pt idx="5922">
                  <c:v>30.346022000000001</c:v>
                </c:pt>
                <c:pt idx="5923">
                  <c:v>30.290020999999999</c:v>
                </c:pt>
                <c:pt idx="5924">
                  <c:v>30.174057000000001</c:v>
                </c:pt>
                <c:pt idx="5925">
                  <c:v>30.018878999999998</c:v>
                </c:pt>
                <c:pt idx="5926">
                  <c:v>29.865765</c:v>
                </c:pt>
                <c:pt idx="5927">
                  <c:v>29.763755</c:v>
                </c:pt>
                <c:pt idx="5928">
                  <c:v>29.655996999999999</c:v>
                </c:pt>
                <c:pt idx="5929">
                  <c:v>29.539034999999998</c:v>
                </c:pt>
                <c:pt idx="5930">
                  <c:v>29.475059000000002</c:v>
                </c:pt>
                <c:pt idx="5931">
                  <c:v>29.495768000000002</c:v>
                </c:pt>
                <c:pt idx="5932">
                  <c:v>29.611509000000002</c:v>
                </c:pt>
                <c:pt idx="5933">
                  <c:v>29.779313999999999</c:v>
                </c:pt>
                <c:pt idx="5934">
                  <c:v>29.945791</c:v>
                </c:pt>
                <c:pt idx="5935">
                  <c:v>30.153924</c:v>
                </c:pt>
                <c:pt idx="5936">
                  <c:v>30.414297000000001</c:v>
                </c:pt>
                <c:pt idx="5937">
                  <c:v>30.646723999999999</c:v>
                </c:pt>
                <c:pt idx="5938">
                  <c:v>30.832068</c:v>
                </c:pt>
                <c:pt idx="5939">
                  <c:v>30.939986999999999</c:v>
                </c:pt>
                <c:pt idx="5940">
                  <c:v>30.958324000000001</c:v>
                </c:pt>
                <c:pt idx="5941">
                  <c:v>30.904295999999999</c:v>
                </c:pt>
                <c:pt idx="5942">
                  <c:v>30.807919999999999</c:v>
                </c:pt>
                <c:pt idx="5943">
                  <c:v>30.712351000000002</c:v>
                </c:pt>
                <c:pt idx="5944">
                  <c:v>30.659825999999999</c:v>
                </c:pt>
                <c:pt idx="5945">
                  <c:v>30.617978000000001</c:v>
                </c:pt>
                <c:pt idx="5946">
                  <c:v>30.584543</c:v>
                </c:pt>
                <c:pt idx="5947">
                  <c:v>30.621724</c:v>
                </c:pt>
                <c:pt idx="5948">
                  <c:v>30.726680999999999</c:v>
                </c:pt>
                <c:pt idx="5949">
                  <c:v>30.811803999999999</c:v>
                </c:pt>
                <c:pt idx="5950">
                  <c:v>30.803353000000001</c:v>
                </c:pt>
                <c:pt idx="5951">
                  <c:v>30.703254999999999</c:v>
                </c:pt>
                <c:pt idx="5952">
                  <c:v>30.571280000000002</c:v>
                </c:pt>
                <c:pt idx="5953">
                  <c:v>30.445146000000001</c:v>
                </c:pt>
                <c:pt idx="5954">
                  <c:v>30.276979999999998</c:v>
                </c:pt>
                <c:pt idx="5955">
                  <c:v>30.044124</c:v>
                </c:pt>
                <c:pt idx="5956">
                  <c:v>29.814322000000001</c:v>
                </c:pt>
                <c:pt idx="5957">
                  <c:v>29.653587000000002</c:v>
                </c:pt>
                <c:pt idx="5958">
                  <c:v>29.565662</c:v>
                </c:pt>
                <c:pt idx="5959">
                  <c:v>29.514251000000002</c:v>
                </c:pt>
                <c:pt idx="5960">
                  <c:v>29.442575000000001</c:v>
                </c:pt>
                <c:pt idx="5961">
                  <c:v>29.377493000000001</c:v>
                </c:pt>
                <c:pt idx="5962">
                  <c:v>29.377331999999999</c:v>
                </c:pt>
                <c:pt idx="5963">
                  <c:v>29.417452999999998</c:v>
                </c:pt>
                <c:pt idx="5964">
                  <c:v>29.445913999999998</c:v>
                </c:pt>
                <c:pt idx="5965">
                  <c:v>29.455317000000001</c:v>
                </c:pt>
                <c:pt idx="5966">
                  <c:v>29.468419000000001</c:v>
                </c:pt>
                <c:pt idx="5967">
                  <c:v>29.554563000000002</c:v>
                </c:pt>
                <c:pt idx="5968">
                  <c:v>29.690912999999998</c:v>
                </c:pt>
                <c:pt idx="5969">
                  <c:v>29.808212999999999</c:v>
                </c:pt>
                <c:pt idx="5970">
                  <c:v>29.918688</c:v>
                </c:pt>
                <c:pt idx="5971">
                  <c:v>30.049918999999999</c:v>
                </c:pt>
                <c:pt idx="5972">
                  <c:v>30.187873</c:v>
                </c:pt>
                <c:pt idx="5973">
                  <c:v>30.303706999999999</c:v>
                </c:pt>
                <c:pt idx="5974">
                  <c:v>30.378222000000001</c:v>
                </c:pt>
                <c:pt idx="5975">
                  <c:v>30.430347000000001</c:v>
                </c:pt>
                <c:pt idx="5976">
                  <c:v>30.461188</c:v>
                </c:pt>
                <c:pt idx="5977">
                  <c:v>30.424398</c:v>
                </c:pt>
                <c:pt idx="5978">
                  <c:v>30.341608999999998</c:v>
                </c:pt>
                <c:pt idx="5979">
                  <c:v>30.280833000000001</c:v>
                </c:pt>
                <c:pt idx="5980">
                  <c:v>30.224225000000001</c:v>
                </c:pt>
                <c:pt idx="5981">
                  <c:v>30.169551999999999</c:v>
                </c:pt>
                <c:pt idx="5982">
                  <c:v>30.085826000000001</c:v>
                </c:pt>
                <c:pt idx="5983">
                  <c:v>29.995238000000001</c:v>
                </c:pt>
                <c:pt idx="5984">
                  <c:v>29.953327999999999</c:v>
                </c:pt>
                <c:pt idx="5985">
                  <c:v>29.924935999999999</c:v>
                </c:pt>
                <c:pt idx="5986">
                  <c:v>29.830394999999999</c:v>
                </c:pt>
                <c:pt idx="5987">
                  <c:v>29.739906999999999</c:v>
                </c:pt>
                <c:pt idx="5988">
                  <c:v>29.579908</c:v>
                </c:pt>
                <c:pt idx="5989">
                  <c:v>29.355342</c:v>
                </c:pt>
                <c:pt idx="5990">
                  <c:v>29.162835999999999</c:v>
                </c:pt>
                <c:pt idx="5991">
                  <c:v>29.016760999999999</c:v>
                </c:pt>
                <c:pt idx="5992">
                  <c:v>28.917369000000001</c:v>
                </c:pt>
                <c:pt idx="5993">
                  <c:v>28.866733</c:v>
                </c:pt>
                <c:pt idx="5994">
                  <c:v>28.817816000000001</c:v>
                </c:pt>
                <c:pt idx="5995">
                  <c:v>28.862849000000001</c:v>
                </c:pt>
                <c:pt idx="5996">
                  <c:v>29.059622000000001</c:v>
                </c:pt>
                <c:pt idx="5997">
                  <c:v>29.267256</c:v>
                </c:pt>
                <c:pt idx="5998">
                  <c:v>29.416692999999999</c:v>
                </c:pt>
                <c:pt idx="5999">
                  <c:v>29.511695</c:v>
                </c:pt>
                <c:pt idx="6000">
                  <c:v>29.615653999999999</c:v>
                </c:pt>
                <c:pt idx="6001">
                  <c:v>29.745764000000001</c:v>
                </c:pt>
                <c:pt idx="6002">
                  <c:v>29.859408999999999</c:v>
                </c:pt>
                <c:pt idx="6003">
                  <c:v>29.919232999999998</c:v>
                </c:pt>
                <c:pt idx="6004">
                  <c:v>29.985205000000001</c:v>
                </c:pt>
                <c:pt idx="6005">
                  <c:v>30.077835</c:v>
                </c:pt>
                <c:pt idx="6006">
                  <c:v>30.180772999999999</c:v>
                </c:pt>
                <c:pt idx="6007">
                  <c:v>30.26407</c:v>
                </c:pt>
                <c:pt idx="6008">
                  <c:v>30.358111999999998</c:v>
                </c:pt>
                <c:pt idx="6009">
                  <c:v>30.465278999999999</c:v>
                </c:pt>
                <c:pt idx="6010">
                  <c:v>30.541575000000002</c:v>
                </c:pt>
                <c:pt idx="6011">
                  <c:v>30.559888999999998</c:v>
                </c:pt>
                <c:pt idx="6012">
                  <c:v>30.564471000000001</c:v>
                </c:pt>
                <c:pt idx="6013">
                  <c:v>30.604132</c:v>
                </c:pt>
                <c:pt idx="6014">
                  <c:v>30.641673000000001</c:v>
                </c:pt>
                <c:pt idx="6015">
                  <c:v>30.608751999999999</c:v>
                </c:pt>
                <c:pt idx="6016">
                  <c:v>30.526485000000001</c:v>
                </c:pt>
                <c:pt idx="6017">
                  <c:v>30.443465</c:v>
                </c:pt>
                <c:pt idx="6018">
                  <c:v>30.389220999999999</c:v>
                </c:pt>
                <c:pt idx="6019">
                  <c:v>30.356131000000001</c:v>
                </c:pt>
                <c:pt idx="6020">
                  <c:v>30.311727999999999</c:v>
                </c:pt>
                <c:pt idx="6021">
                  <c:v>30.283595999999999</c:v>
                </c:pt>
                <c:pt idx="6022">
                  <c:v>30.325482000000001</c:v>
                </c:pt>
                <c:pt idx="6023">
                  <c:v>30.41432</c:v>
                </c:pt>
                <c:pt idx="6024">
                  <c:v>30.506221</c:v>
                </c:pt>
                <c:pt idx="6025">
                  <c:v>30.588588000000001</c:v>
                </c:pt>
                <c:pt idx="6026">
                  <c:v>30.654199999999999</c:v>
                </c:pt>
                <c:pt idx="6027">
                  <c:v>30.716434</c:v>
                </c:pt>
                <c:pt idx="6028">
                  <c:v>30.781838</c:v>
                </c:pt>
                <c:pt idx="6029">
                  <c:v>30.801003999999999</c:v>
                </c:pt>
                <c:pt idx="6030">
                  <c:v>30.804818999999998</c:v>
                </c:pt>
                <c:pt idx="6031">
                  <c:v>30.850519999999999</c:v>
                </c:pt>
                <c:pt idx="6032">
                  <c:v>30.930752999999999</c:v>
                </c:pt>
                <c:pt idx="6033">
                  <c:v>31.018516999999999</c:v>
                </c:pt>
                <c:pt idx="6034">
                  <c:v>31.098413000000001</c:v>
                </c:pt>
                <c:pt idx="6035">
                  <c:v>31.156632999999999</c:v>
                </c:pt>
                <c:pt idx="6036">
                  <c:v>31.212557</c:v>
                </c:pt>
                <c:pt idx="6037">
                  <c:v>31.216656</c:v>
                </c:pt>
                <c:pt idx="6038">
                  <c:v>31.159932999999999</c:v>
                </c:pt>
                <c:pt idx="6039">
                  <c:v>31.092226</c:v>
                </c:pt>
                <c:pt idx="6040">
                  <c:v>31.021595000000001</c:v>
                </c:pt>
                <c:pt idx="6041">
                  <c:v>30.943080999999999</c:v>
                </c:pt>
                <c:pt idx="6042">
                  <c:v>30.852930000000001</c:v>
                </c:pt>
                <c:pt idx="6043">
                  <c:v>30.764797999999999</c:v>
                </c:pt>
                <c:pt idx="6044">
                  <c:v>30.719028000000002</c:v>
                </c:pt>
                <c:pt idx="6045">
                  <c:v>30.691081000000001</c:v>
                </c:pt>
                <c:pt idx="6046">
                  <c:v>30.618400999999999</c:v>
                </c:pt>
                <c:pt idx="6047">
                  <c:v>30.529554999999998</c:v>
                </c:pt>
                <c:pt idx="6048">
                  <c:v>30.460075</c:v>
                </c:pt>
                <c:pt idx="6049">
                  <c:v>30.426801000000001</c:v>
                </c:pt>
                <c:pt idx="6050">
                  <c:v>30.345723</c:v>
                </c:pt>
                <c:pt idx="6051">
                  <c:v>30.232661</c:v>
                </c:pt>
                <c:pt idx="6052">
                  <c:v>30.101561</c:v>
                </c:pt>
                <c:pt idx="6053">
                  <c:v>29.976462999999999</c:v>
                </c:pt>
                <c:pt idx="6054">
                  <c:v>29.84468</c:v>
                </c:pt>
                <c:pt idx="6055">
                  <c:v>29.655951000000002</c:v>
                </c:pt>
                <c:pt idx="6056">
                  <c:v>29.380579000000001</c:v>
                </c:pt>
                <c:pt idx="6057">
                  <c:v>29.186876000000002</c:v>
                </c:pt>
                <c:pt idx="6058">
                  <c:v>29.051953999999999</c:v>
                </c:pt>
                <c:pt idx="6059">
                  <c:v>28.973133000000001</c:v>
                </c:pt>
                <c:pt idx="6060">
                  <c:v>28.951855999999999</c:v>
                </c:pt>
                <c:pt idx="6061">
                  <c:v>28.988092000000002</c:v>
                </c:pt>
                <c:pt idx="6062">
                  <c:v>29.103496</c:v>
                </c:pt>
                <c:pt idx="6063">
                  <c:v>29.321185</c:v>
                </c:pt>
                <c:pt idx="6064">
                  <c:v>29.542335999999999</c:v>
                </c:pt>
                <c:pt idx="6065">
                  <c:v>29.757638</c:v>
                </c:pt>
                <c:pt idx="6066">
                  <c:v>29.963743999999998</c:v>
                </c:pt>
                <c:pt idx="6067">
                  <c:v>30.126545</c:v>
                </c:pt>
                <c:pt idx="6068">
                  <c:v>30.207599999999999</c:v>
                </c:pt>
                <c:pt idx="6069">
                  <c:v>30.248280999999999</c:v>
                </c:pt>
                <c:pt idx="6070">
                  <c:v>30.286743000000001</c:v>
                </c:pt>
                <c:pt idx="6071">
                  <c:v>30.313739000000002</c:v>
                </c:pt>
                <c:pt idx="6072">
                  <c:v>30.300621</c:v>
                </c:pt>
                <c:pt idx="6073">
                  <c:v>30.244956999999999</c:v>
                </c:pt>
                <c:pt idx="6074">
                  <c:v>30.199985000000002</c:v>
                </c:pt>
                <c:pt idx="6075">
                  <c:v>30.216218999999999</c:v>
                </c:pt>
                <c:pt idx="6076">
                  <c:v>30.243084</c:v>
                </c:pt>
                <c:pt idx="6077">
                  <c:v>30.223673000000002</c:v>
                </c:pt>
                <c:pt idx="6078">
                  <c:v>30.188279999999999</c:v>
                </c:pt>
                <c:pt idx="6079">
                  <c:v>30.190660000000001</c:v>
                </c:pt>
                <c:pt idx="6080">
                  <c:v>30.253561999999999</c:v>
                </c:pt>
                <c:pt idx="6081">
                  <c:v>30.329128000000001</c:v>
                </c:pt>
                <c:pt idx="6082">
                  <c:v>30.356945</c:v>
                </c:pt>
                <c:pt idx="6083">
                  <c:v>30.356753000000001</c:v>
                </c:pt>
                <c:pt idx="6084">
                  <c:v>30.368044000000001</c:v>
                </c:pt>
                <c:pt idx="6085">
                  <c:v>30.370638</c:v>
                </c:pt>
                <c:pt idx="6086">
                  <c:v>30.346813000000001</c:v>
                </c:pt>
                <c:pt idx="6087">
                  <c:v>30.275568</c:v>
                </c:pt>
                <c:pt idx="6088">
                  <c:v>30.186675999999999</c:v>
                </c:pt>
                <c:pt idx="6089">
                  <c:v>30.130851</c:v>
                </c:pt>
                <c:pt idx="6090">
                  <c:v>30.156656000000002</c:v>
                </c:pt>
                <c:pt idx="6091">
                  <c:v>30.188970999999999</c:v>
                </c:pt>
                <c:pt idx="6092">
                  <c:v>30.217064000000001</c:v>
                </c:pt>
                <c:pt idx="6093">
                  <c:v>30.254275</c:v>
                </c:pt>
                <c:pt idx="6094">
                  <c:v>30.310185000000001</c:v>
                </c:pt>
                <c:pt idx="6095">
                  <c:v>30.395661</c:v>
                </c:pt>
                <c:pt idx="6096">
                  <c:v>30.510971999999999</c:v>
                </c:pt>
                <c:pt idx="6097">
                  <c:v>30.531196999999999</c:v>
                </c:pt>
                <c:pt idx="6098">
                  <c:v>30.546710000000001</c:v>
                </c:pt>
                <c:pt idx="6099">
                  <c:v>30.605045</c:v>
                </c:pt>
                <c:pt idx="6100">
                  <c:v>30.681441</c:v>
                </c:pt>
                <c:pt idx="6101">
                  <c:v>30.715743</c:v>
                </c:pt>
                <c:pt idx="6102">
                  <c:v>30.675515000000001</c:v>
                </c:pt>
                <c:pt idx="6103">
                  <c:v>30.578870999999999</c:v>
                </c:pt>
                <c:pt idx="6104">
                  <c:v>30.517827</c:v>
                </c:pt>
                <c:pt idx="6105">
                  <c:v>30.465356</c:v>
                </c:pt>
                <c:pt idx="6106">
                  <c:v>30.378398000000001</c:v>
                </c:pt>
                <c:pt idx="6107">
                  <c:v>30.238878</c:v>
                </c:pt>
                <c:pt idx="6108">
                  <c:v>30.118953999999999</c:v>
                </c:pt>
                <c:pt idx="6109">
                  <c:v>30.066759000000001</c:v>
                </c:pt>
                <c:pt idx="6110">
                  <c:v>30.067005000000002</c:v>
                </c:pt>
                <c:pt idx="6111">
                  <c:v>30.064295000000001</c:v>
                </c:pt>
                <c:pt idx="6112">
                  <c:v>30.029693999999999</c:v>
                </c:pt>
                <c:pt idx="6113">
                  <c:v>29.987938</c:v>
                </c:pt>
                <c:pt idx="6114">
                  <c:v>29.994492999999999</c:v>
                </c:pt>
                <c:pt idx="6115">
                  <c:v>30.044792000000001</c:v>
                </c:pt>
                <c:pt idx="6116">
                  <c:v>30.084897000000002</c:v>
                </c:pt>
                <c:pt idx="6117">
                  <c:v>30.069821999999998</c:v>
                </c:pt>
                <c:pt idx="6118">
                  <c:v>30.05979</c:v>
                </c:pt>
                <c:pt idx="6119">
                  <c:v>30.085671999999999</c:v>
                </c:pt>
                <c:pt idx="6120">
                  <c:v>30.102581000000001</c:v>
                </c:pt>
                <c:pt idx="6121">
                  <c:v>30.073758999999999</c:v>
                </c:pt>
                <c:pt idx="6122">
                  <c:v>30.021097000000001</c:v>
                </c:pt>
                <c:pt idx="6123">
                  <c:v>29.991177</c:v>
                </c:pt>
                <c:pt idx="6124">
                  <c:v>29.983471000000002</c:v>
                </c:pt>
                <c:pt idx="6125">
                  <c:v>29.941324000000002</c:v>
                </c:pt>
                <c:pt idx="6126">
                  <c:v>29.882444</c:v>
                </c:pt>
                <c:pt idx="6127">
                  <c:v>29.891977000000001</c:v>
                </c:pt>
                <c:pt idx="6128">
                  <c:v>29.978558</c:v>
                </c:pt>
                <c:pt idx="6129">
                  <c:v>30.065968999999999</c:v>
                </c:pt>
                <c:pt idx="6130">
                  <c:v>30.088481000000002</c:v>
                </c:pt>
                <c:pt idx="6131">
                  <c:v>30.123412999999999</c:v>
                </c:pt>
                <c:pt idx="6132">
                  <c:v>30.241333999999998</c:v>
                </c:pt>
                <c:pt idx="6133">
                  <c:v>30.377331000000002</c:v>
                </c:pt>
                <c:pt idx="6134">
                  <c:v>30.450863999999999</c:v>
                </c:pt>
                <c:pt idx="6135">
                  <c:v>30.473001</c:v>
                </c:pt>
                <c:pt idx="6136">
                  <c:v>30.478957000000001</c:v>
                </c:pt>
                <c:pt idx="6137">
                  <c:v>30.524013</c:v>
                </c:pt>
                <c:pt idx="6138">
                  <c:v>30.565991</c:v>
                </c:pt>
                <c:pt idx="6139">
                  <c:v>30.548406</c:v>
                </c:pt>
                <c:pt idx="6140">
                  <c:v>30.504847000000002</c:v>
                </c:pt>
                <c:pt idx="6141">
                  <c:v>30.472041000000001</c:v>
                </c:pt>
                <c:pt idx="6142">
                  <c:v>30.422018999999999</c:v>
                </c:pt>
                <c:pt idx="6143">
                  <c:v>30.366509000000001</c:v>
                </c:pt>
                <c:pt idx="6144">
                  <c:v>30.328966999999999</c:v>
                </c:pt>
                <c:pt idx="6145">
                  <c:v>30.306355</c:v>
                </c:pt>
                <c:pt idx="6146">
                  <c:v>30.296752000000001</c:v>
                </c:pt>
                <c:pt idx="6147">
                  <c:v>30.300305999999999</c:v>
                </c:pt>
                <c:pt idx="6148">
                  <c:v>30.302385999999998</c:v>
                </c:pt>
                <c:pt idx="6149">
                  <c:v>30.329097999999998</c:v>
                </c:pt>
                <c:pt idx="6150">
                  <c:v>30.373923000000001</c:v>
                </c:pt>
                <c:pt idx="6151">
                  <c:v>30.415141999999999</c:v>
                </c:pt>
                <c:pt idx="6152">
                  <c:v>30.426739999999999</c:v>
                </c:pt>
                <c:pt idx="6153">
                  <c:v>30.411695000000002</c:v>
                </c:pt>
                <c:pt idx="6154">
                  <c:v>30.388407000000001</c:v>
                </c:pt>
                <c:pt idx="6155">
                  <c:v>30.373010000000001</c:v>
                </c:pt>
                <c:pt idx="6156">
                  <c:v>30.347151</c:v>
                </c:pt>
                <c:pt idx="6157">
                  <c:v>30.297996000000001</c:v>
                </c:pt>
                <c:pt idx="6158">
                  <c:v>30.165061000000001</c:v>
                </c:pt>
                <c:pt idx="6159">
                  <c:v>29.998653000000001</c:v>
                </c:pt>
                <c:pt idx="6160">
                  <c:v>29.883794999999999</c:v>
                </c:pt>
                <c:pt idx="6161">
                  <c:v>29.745556000000001</c:v>
                </c:pt>
                <c:pt idx="6162">
                  <c:v>29.538336999999999</c:v>
                </c:pt>
                <c:pt idx="6163">
                  <c:v>29.330649000000001</c:v>
                </c:pt>
                <c:pt idx="6164">
                  <c:v>29.206564</c:v>
                </c:pt>
                <c:pt idx="6165">
                  <c:v>29.194084</c:v>
                </c:pt>
                <c:pt idx="6166">
                  <c:v>29.19895</c:v>
                </c:pt>
                <c:pt idx="6167">
                  <c:v>29.115048000000002</c:v>
                </c:pt>
                <c:pt idx="6168">
                  <c:v>29.121663999999999</c:v>
                </c:pt>
                <c:pt idx="6169">
                  <c:v>29.299140000000001</c:v>
                </c:pt>
                <c:pt idx="6170">
                  <c:v>29.482856999999999</c:v>
                </c:pt>
                <c:pt idx="6171">
                  <c:v>29.529800999999999</c:v>
                </c:pt>
                <c:pt idx="6172">
                  <c:v>29.487162999999999</c:v>
                </c:pt>
                <c:pt idx="6173">
                  <c:v>29.494578000000001</c:v>
                </c:pt>
                <c:pt idx="6174">
                  <c:v>29.573967</c:v>
                </c:pt>
                <c:pt idx="6175">
                  <c:v>29.541391999999998</c:v>
                </c:pt>
                <c:pt idx="6176">
                  <c:v>29.350375</c:v>
                </c:pt>
                <c:pt idx="6177">
                  <c:v>29.166874</c:v>
                </c:pt>
                <c:pt idx="6178">
                  <c:v>29.069929999999999</c:v>
                </c:pt>
                <c:pt idx="6179">
                  <c:v>29.027844999999999</c:v>
                </c:pt>
                <c:pt idx="6180">
                  <c:v>28.982949999999999</c:v>
                </c:pt>
                <c:pt idx="6181">
                  <c:v>28.950396999999999</c:v>
                </c:pt>
                <c:pt idx="6182">
                  <c:v>29.020752000000002</c:v>
                </c:pt>
                <c:pt idx="6183">
                  <c:v>29.190538</c:v>
                </c:pt>
                <c:pt idx="6184">
                  <c:v>29.384217</c:v>
                </c:pt>
                <c:pt idx="6185">
                  <c:v>29.610695</c:v>
                </c:pt>
                <c:pt idx="6186">
                  <c:v>29.877047999999998</c:v>
                </c:pt>
                <c:pt idx="6187">
                  <c:v>30.131150000000002</c:v>
                </c:pt>
                <c:pt idx="6188">
                  <c:v>30.367229999999999</c:v>
                </c:pt>
                <c:pt idx="6189">
                  <c:v>30.545935</c:v>
                </c:pt>
                <c:pt idx="6190">
                  <c:v>30.658176000000001</c:v>
                </c:pt>
                <c:pt idx="6191">
                  <c:v>30.742324</c:v>
                </c:pt>
                <c:pt idx="6192">
                  <c:v>30.775466999999999</c:v>
                </c:pt>
                <c:pt idx="6193">
                  <c:v>30.740020999999999</c:v>
                </c:pt>
                <c:pt idx="6194">
                  <c:v>30.67662</c:v>
                </c:pt>
                <c:pt idx="6195">
                  <c:v>30.590131</c:v>
                </c:pt>
                <c:pt idx="6196">
                  <c:v>30.514434000000001</c:v>
                </c:pt>
                <c:pt idx="6197">
                  <c:v>30.507925</c:v>
                </c:pt>
                <c:pt idx="6198">
                  <c:v>30.516214999999999</c:v>
                </c:pt>
                <c:pt idx="6199">
                  <c:v>30.512477000000001</c:v>
                </c:pt>
                <c:pt idx="6200">
                  <c:v>30.505898999999999</c:v>
                </c:pt>
                <c:pt idx="6201">
                  <c:v>30.550723999999999</c:v>
                </c:pt>
                <c:pt idx="6202">
                  <c:v>30.650884000000001</c:v>
                </c:pt>
                <c:pt idx="6203">
                  <c:v>30.736629000000001</c:v>
                </c:pt>
                <c:pt idx="6204">
                  <c:v>30.747005999999999</c:v>
                </c:pt>
                <c:pt idx="6205">
                  <c:v>30.735523000000001</c:v>
                </c:pt>
                <c:pt idx="6206">
                  <c:v>30.731079000000001</c:v>
                </c:pt>
                <c:pt idx="6207">
                  <c:v>30.739146000000002</c:v>
                </c:pt>
                <c:pt idx="6208">
                  <c:v>30.700461000000001</c:v>
                </c:pt>
                <c:pt idx="6209">
                  <c:v>30.63062</c:v>
                </c:pt>
                <c:pt idx="6210">
                  <c:v>30.562813999999999</c:v>
                </c:pt>
                <c:pt idx="6211">
                  <c:v>30.453766000000002</c:v>
                </c:pt>
                <c:pt idx="6212">
                  <c:v>30.301711000000001</c:v>
                </c:pt>
                <c:pt idx="6213">
                  <c:v>30.202772</c:v>
                </c:pt>
                <c:pt idx="6214">
                  <c:v>30.148789000000001</c:v>
                </c:pt>
                <c:pt idx="6215">
                  <c:v>30.051898999999999</c:v>
                </c:pt>
                <c:pt idx="6216">
                  <c:v>29.891017999999999</c:v>
                </c:pt>
                <c:pt idx="6217">
                  <c:v>29.773419000000001</c:v>
                </c:pt>
                <c:pt idx="6218">
                  <c:v>29.796230999999999</c:v>
                </c:pt>
                <c:pt idx="6219">
                  <c:v>29.865335000000002</c:v>
                </c:pt>
                <c:pt idx="6220">
                  <c:v>29.858212000000002</c:v>
                </c:pt>
                <c:pt idx="6221">
                  <c:v>29.783704</c:v>
                </c:pt>
                <c:pt idx="6222">
                  <c:v>29.818836000000001</c:v>
                </c:pt>
                <c:pt idx="6223">
                  <c:v>29.969723999999999</c:v>
                </c:pt>
                <c:pt idx="6224">
                  <c:v>30.057687000000001</c:v>
                </c:pt>
                <c:pt idx="6225">
                  <c:v>30.021871999999998</c:v>
                </c:pt>
                <c:pt idx="6226">
                  <c:v>30.002023000000001</c:v>
                </c:pt>
                <c:pt idx="6227">
                  <c:v>30.027560000000001</c:v>
                </c:pt>
                <c:pt idx="6228">
                  <c:v>30.108024</c:v>
                </c:pt>
                <c:pt idx="6229">
                  <c:v>30.119613999999999</c:v>
                </c:pt>
                <c:pt idx="6230">
                  <c:v>30.041998</c:v>
                </c:pt>
                <c:pt idx="6231">
                  <c:v>29.991046999999998</c:v>
                </c:pt>
                <c:pt idx="6232">
                  <c:v>30.000548999999999</c:v>
                </c:pt>
                <c:pt idx="6233">
                  <c:v>29.979395</c:v>
                </c:pt>
                <c:pt idx="6234">
                  <c:v>29.924897999999999</c:v>
                </c:pt>
                <c:pt idx="6235">
                  <c:v>29.832805</c:v>
                </c:pt>
                <c:pt idx="6236">
                  <c:v>29.745502999999999</c:v>
                </c:pt>
                <c:pt idx="6237">
                  <c:v>29.688134999999999</c:v>
                </c:pt>
                <c:pt idx="6238">
                  <c:v>29.648866000000002</c:v>
                </c:pt>
                <c:pt idx="6239">
                  <c:v>29.616337000000001</c:v>
                </c:pt>
                <c:pt idx="6240">
                  <c:v>29.627558000000001</c:v>
                </c:pt>
                <c:pt idx="6241">
                  <c:v>29.649373000000001</c:v>
                </c:pt>
                <c:pt idx="6242">
                  <c:v>29.688925000000001</c:v>
                </c:pt>
                <c:pt idx="6243">
                  <c:v>29.788409000000001</c:v>
                </c:pt>
                <c:pt idx="6244">
                  <c:v>29.916139999999999</c:v>
                </c:pt>
                <c:pt idx="6245">
                  <c:v>29.999659000000001</c:v>
                </c:pt>
                <c:pt idx="6246">
                  <c:v>30.058139000000001</c:v>
                </c:pt>
                <c:pt idx="6247">
                  <c:v>30.098413999999998</c:v>
                </c:pt>
                <c:pt idx="6248">
                  <c:v>30.188495</c:v>
                </c:pt>
                <c:pt idx="6249">
                  <c:v>30.280978999999999</c:v>
                </c:pt>
                <c:pt idx="6250">
                  <c:v>30.276427000000002</c:v>
                </c:pt>
                <c:pt idx="6251">
                  <c:v>30.202342000000002</c:v>
                </c:pt>
                <c:pt idx="6252">
                  <c:v>30.148183</c:v>
                </c:pt>
                <c:pt idx="6253">
                  <c:v>30.116358999999999</c:v>
                </c:pt>
                <c:pt idx="6254">
                  <c:v>30.090606999999999</c:v>
                </c:pt>
                <c:pt idx="6255">
                  <c:v>30.019186000000001</c:v>
                </c:pt>
                <c:pt idx="6256">
                  <c:v>29.918312</c:v>
                </c:pt>
                <c:pt idx="6257">
                  <c:v>29.870108999999999</c:v>
                </c:pt>
                <c:pt idx="6258">
                  <c:v>29.892575999999998</c:v>
                </c:pt>
                <c:pt idx="6259">
                  <c:v>29.943649000000001</c:v>
                </c:pt>
                <c:pt idx="6260">
                  <c:v>29.963498999999999</c:v>
                </c:pt>
                <c:pt idx="6261">
                  <c:v>29.922165</c:v>
                </c:pt>
                <c:pt idx="6262">
                  <c:v>29.858073999999998</c:v>
                </c:pt>
                <c:pt idx="6263">
                  <c:v>29.839099000000001</c:v>
                </c:pt>
                <c:pt idx="6264">
                  <c:v>29.838915</c:v>
                </c:pt>
                <c:pt idx="6265">
                  <c:v>29.784856000000001</c:v>
                </c:pt>
                <c:pt idx="6266">
                  <c:v>29.669276</c:v>
                </c:pt>
                <c:pt idx="6267">
                  <c:v>29.579308999999999</c:v>
                </c:pt>
                <c:pt idx="6268">
                  <c:v>29.571103999999998</c:v>
                </c:pt>
                <c:pt idx="6269">
                  <c:v>29.607256</c:v>
                </c:pt>
                <c:pt idx="6270">
                  <c:v>29.601599</c:v>
                </c:pt>
                <c:pt idx="6271">
                  <c:v>29.554217999999999</c:v>
                </c:pt>
                <c:pt idx="6272">
                  <c:v>29.539534</c:v>
                </c:pt>
                <c:pt idx="6273">
                  <c:v>29.605146000000001</c:v>
                </c:pt>
                <c:pt idx="6274">
                  <c:v>29.695995</c:v>
                </c:pt>
                <c:pt idx="6275">
                  <c:v>29.751804</c:v>
                </c:pt>
                <c:pt idx="6276">
                  <c:v>29.781331999999999</c:v>
                </c:pt>
                <c:pt idx="6277">
                  <c:v>29.823664000000001</c:v>
                </c:pt>
                <c:pt idx="6278">
                  <c:v>29.877915000000002</c:v>
                </c:pt>
                <c:pt idx="6279">
                  <c:v>29.922924999999999</c:v>
                </c:pt>
                <c:pt idx="6280">
                  <c:v>29.930087</c:v>
                </c:pt>
                <c:pt idx="6281">
                  <c:v>29.881907000000002</c:v>
                </c:pt>
                <c:pt idx="6282">
                  <c:v>29.829988</c:v>
                </c:pt>
                <c:pt idx="6283">
                  <c:v>29.824216</c:v>
                </c:pt>
                <c:pt idx="6284">
                  <c:v>29.858511</c:v>
                </c:pt>
                <c:pt idx="6285">
                  <c:v>29.908947999999999</c:v>
                </c:pt>
                <c:pt idx="6286">
                  <c:v>29.971543</c:v>
                </c:pt>
                <c:pt idx="6287">
                  <c:v>30.035895</c:v>
                </c:pt>
                <c:pt idx="6288">
                  <c:v>30.137782000000001</c:v>
                </c:pt>
                <c:pt idx="6289">
                  <c:v>30.245625</c:v>
                </c:pt>
                <c:pt idx="6290">
                  <c:v>30.290973000000001</c:v>
                </c:pt>
                <c:pt idx="6291">
                  <c:v>30.279958000000001</c:v>
                </c:pt>
                <c:pt idx="6292">
                  <c:v>30.251781000000001</c:v>
                </c:pt>
                <c:pt idx="6293">
                  <c:v>30.208444</c:v>
                </c:pt>
                <c:pt idx="6294">
                  <c:v>30.160647999999998</c:v>
                </c:pt>
                <c:pt idx="6295">
                  <c:v>30.096111000000001</c:v>
                </c:pt>
                <c:pt idx="6296">
                  <c:v>30.014794999999999</c:v>
                </c:pt>
                <c:pt idx="6297">
                  <c:v>29.973201</c:v>
                </c:pt>
                <c:pt idx="6298">
                  <c:v>29.98638</c:v>
                </c:pt>
                <c:pt idx="6299">
                  <c:v>30.022217000000001</c:v>
                </c:pt>
                <c:pt idx="6300">
                  <c:v>30.070212999999999</c:v>
                </c:pt>
                <c:pt idx="6301">
                  <c:v>30.118831</c:v>
                </c:pt>
                <c:pt idx="6302">
                  <c:v>30.145381</c:v>
                </c:pt>
                <c:pt idx="6303">
                  <c:v>30.168500000000002</c:v>
                </c:pt>
                <c:pt idx="6304">
                  <c:v>30.165361000000001</c:v>
                </c:pt>
                <c:pt idx="6305">
                  <c:v>30.100017999999999</c:v>
                </c:pt>
                <c:pt idx="6306">
                  <c:v>30.001355</c:v>
                </c:pt>
                <c:pt idx="6307">
                  <c:v>29.885352999999999</c:v>
                </c:pt>
                <c:pt idx="6308">
                  <c:v>29.758804000000001</c:v>
                </c:pt>
                <c:pt idx="6309">
                  <c:v>29.687912000000001</c:v>
                </c:pt>
                <c:pt idx="6310">
                  <c:v>29.660564000000001</c:v>
                </c:pt>
                <c:pt idx="6311">
                  <c:v>29.672246000000001</c:v>
                </c:pt>
                <c:pt idx="6312">
                  <c:v>29.725822000000001</c:v>
                </c:pt>
                <c:pt idx="6313">
                  <c:v>29.784011</c:v>
                </c:pt>
                <c:pt idx="6314">
                  <c:v>29.835998</c:v>
                </c:pt>
                <c:pt idx="6315">
                  <c:v>29.904534000000002</c:v>
                </c:pt>
                <c:pt idx="6316">
                  <c:v>29.931177000000002</c:v>
                </c:pt>
                <c:pt idx="6317">
                  <c:v>29.911211999999999</c:v>
                </c:pt>
                <c:pt idx="6318">
                  <c:v>29.843513000000002</c:v>
                </c:pt>
                <c:pt idx="6319">
                  <c:v>29.77084</c:v>
                </c:pt>
                <c:pt idx="6320">
                  <c:v>29.742256000000001</c:v>
                </c:pt>
                <c:pt idx="6321">
                  <c:v>29.743154000000001</c:v>
                </c:pt>
                <c:pt idx="6322">
                  <c:v>29.737658</c:v>
                </c:pt>
                <c:pt idx="6323">
                  <c:v>29.766687000000001</c:v>
                </c:pt>
                <c:pt idx="6324">
                  <c:v>29.863738000000001</c:v>
                </c:pt>
                <c:pt idx="6325">
                  <c:v>29.996397000000002</c:v>
                </c:pt>
                <c:pt idx="6326">
                  <c:v>30.097553999999999</c:v>
                </c:pt>
                <c:pt idx="6327">
                  <c:v>30.150662000000001</c:v>
                </c:pt>
                <c:pt idx="6328">
                  <c:v>30.208237</c:v>
                </c:pt>
                <c:pt idx="6329">
                  <c:v>30.264552999999999</c:v>
                </c:pt>
                <c:pt idx="6330">
                  <c:v>30.277118000000002</c:v>
                </c:pt>
                <c:pt idx="6331">
                  <c:v>30.180665999999999</c:v>
                </c:pt>
                <c:pt idx="6332">
                  <c:v>30.026608</c:v>
                </c:pt>
                <c:pt idx="6333">
                  <c:v>29.893297</c:v>
                </c:pt>
                <c:pt idx="6334">
                  <c:v>29.769311999999999</c:v>
                </c:pt>
                <c:pt idx="6335">
                  <c:v>29.602843</c:v>
                </c:pt>
                <c:pt idx="6336">
                  <c:v>29.430669999999999</c:v>
                </c:pt>
                <c:pt idx="6337">
                  <c:v>29.261292000000001</c:v>
                </c:pt>
                <c:pt idx="6338">
                  <c:v>29.172170000000001</c:v>
                </c:pt>
                <c:pt idx="6339">
                  <c:v>29.173306</c:v>
                </c:pt>
                <c:pt idx="6340">
                  <c:v>29.203931999999998</c:v>
                </c:pt>
                <c:pt idx="6341">
                  <c:v>29.234618999999999</c:v>
                </c:pt>
                <c:pt idx="6342">
                  <c:v>29.288402000000001</c:v>
                </c:pt>
                <c:pt idx="6343">
                  <c:v>29.387134</c:v>
                </c:pt>
                <c:pt idx="6344">
                  <c:v>29.565937999999999</c:v>
                </c:pt>
                <c:pt idx="6345">
                  <c:v>29.759557000000001</c:v>
                </c:pt>
                <c:pt idx="6346">
                  <c:v>29.888876</c:v>
                </c:pt>
                <c:pt idx="6347">
                  <c:v>29.974513000000002</c:v>
                </c:pt>
                <c:pt idx="6348">
                  <c:v>30.101728999999999</c:v>
                </c:pt>
                <c:pt idx="6349">
                  <c:v>30.280227</c:v>
                </c:pt>
                <c:pt idx="6350">
                  <c:v>30.400189000000001</c:v>
                </c:pt>
                <c:pt idx="6351">
                  <c:v>30.415710000000001</c:v>
                </c:pt>
                <c:pt idx="6352">
                  <c:v>30.403191</c:v>
                </c:pt>
                <c:pt idx="6353">
                  <c:v>30.440708999999998</c:v>
                </c:pt>
                <c:pt idx="6354">
                  <c:v>30.497631999999999</c:v>
                </c:pt>
                <c:pt idx="6355">
                  <c:v>30.493241000000001</c:v>
                </c:pt>
                <c:pt idx="6356">
                  <c:v>30.428481999999999</c:v>
                </c:pt>
                <c:pt idx="6357">
                  <c:v>30.425871999999998</c:v>
                </c:pt>
                <c:pt idx="6358">
                  <c:v>30.485136000000001</c:v>
                </c:pt>
                <c:pt idx="6359">
                  <c:v>30.505284</c:v>
                </c:pt>
                <c:pt idx="6360">
                  <c:v>30.427776000000001</c:v>
                </c:pt>
                <c:pt idx="6361">
                  <c:v>30.345776999999998</c:v>
                </c:pt>
                <c:pt idx="6362">
                  <c:v>30.315635</c:v>
                </c:pt>
                <c:pt idx="6363">
                  <c:v>30.277563000000001</c:v>
                </c:pt>
                <c:pt idx="6364">
                  <c:v>30.143170000000001</c:v>
                </c:pt>
                <c:pt idx="6365">
                  <c:v>29.941723</c:v>
                </c:pt>
                <c:pt idx="6366">
                  <c:v>29.763095</c:v>
                </c:pt>
                <c:pt idx="6367">
                  <c:v>29.694535999999999</c:v>
                </c:pt>
                <c:pt idx="6368">
                  <c:v>29.635149999999999</c:v>
                </c:pt>
                <c:pt idx="6369">
                  <c:v>29.512039999999999</c:v>
                </c:pt>
                <c:pt idx="6370">
                  <c:v>29.394127000000001</c:v>
                </c:pt>
                <c:pt idx="6371">
                  <c:v>29.355487</c:v>
                </c:pt>
                <c:pt idx="6372">
                  <c:v>29.409960999999999</c:v>
                </c:pt>
                <c:pt idx="6373">
                  <c:v>29.509346000000001</c:v>
                </c:pt>
                <c:pt idx="6374">
                  <c:v>29.570283</c:v>
                </c:pt>
                <c:pt idx="6375">
                  <c:v>29.636593000000001</c:v>
                </c:pt>
                <c:pt idx="6376">
                  <c:v>29.777556000000001</c:v>
                </c:pt>
                <c:pt idx="6377">
                  <c:v>29.945415000000001</c:v>
                </c:pt>
                <c:pt idx="6378">
                  <c:v>30.081343</c:v>
                </c:pt>
                <c:pt idx="6379">
                  <c:v>30.177135</c:v>
                </c:pt>
                <c:pt idx="6380">
                  <c:v>30.220701999999999</c:v>
                </c:pt>
                <c:pt idx="6381">
                  <c:v>30.276841999999998</c:v>
                </c:pt>
                <c:pt idx="6382">
                  <c:v>30.361972000000002</c:v>
                </c:pt>
                <c:pt idx="6383">
                  <c:v>30.413851999999999</c:v>
                </c:pt>
                <c:pt idx="6384">
                  <c:v>30.415541000000001</c:v>
                </c:pt>
                <c:pt idx="6385">
                  <c:v>30.412693000000001</c:v>
                </c:pt>
                <c:pt idx="6386">
                  <c:v>30.427085000000002</c:v>
                </c:pt>
                <c:pt idx="6387">
                  <c:v>30.515377999999998</c:v>
                </c:pt>
                <c:pt idx="6388">
                  <c:v>30.562422000000002</c:v>
                </c:pt>
                <c:pt idx="6389">
                  <c:v>30.505599</c:v>
                </c:pt>
                <c:pt idx="6390">
                  <c:v>30.425197000000001</c:v>
                </c:pt>
                <c:pt idx="6391">
                  <c:v>30.388038999999999</c:v>
                </c:pt>
                <c:pt idx="6392">
                  <c:v>30.360399000000001</c:v>
                </c:pt>
                <c:pt idx="6393">
                  <c:v>30.267714999999999</c:v>
                </c:pt>
                <c:pt idx="6394">
                  <c:v>30.066237000000001</c:v>
                </c:pt>
                <c:pt idx="6395">
                  <c:v>29.873317</c:v>
                </c:pt>
                <c:pt idx="6396">
                  <c:v>29.765605000000001</c:v>
                </c:pt>
                <c:pt idx="6397">
                  <c:v>29.707362</c:v>
                </c:pt>
                <c:pt idx="6398">
                  <c:v>29.671669999999999</c:v>
                </c:pt>
                <c:pt idx="6399">
                  <c:v>29.643777</c:v>
                </c:pt>
                <c:pt idx="6400">
                  <c:v>29.643155</c:v>
                </c:pt>
                <c:pt idx="6401">
                  <c:v>29.685493999999998</c:v>
                </c:pt>
                <c:pt idx="6402">
                  <c:v>29.744427999999999</c:v>
                </c:pt>
                <c:pt idx="6403">
                  <c:v>29.774056000000002</c:v>
                </c:pt>
                <c:pt idx="6404">
                  <c:v>29.743008</c:v>
                </c:pt>
                <c:pt idx="6405">
                  <c:v>29.639302000000001</c:v>
                </c:pt>
                <c:pt idx="6406">
                  <c:v>29.499421000000002</c:v>
                </c:pt>
                <c:pt idx="6407">
                  <c:v>29.383065999999999</c:v>
                </c:pt>
                <c:pt idx="6408">
                  <c:v>29.311236999999998</c:v>
                </c:pt>
                <c:pt idx="6409">
                  <c:v>29.245456999999998</c:v>
                </c:pt>
                <c:pt idx="6410">
                  <c:v>29.105053999999999</c:v>
                </c:pt>
                <c:pt idx="6411">
                  <c:v>28.937985999999999</c:v>
                </c:pt>
                <c:pt idx="6412">
                  <c:v>28.80968</c:v>
                </c:pt>
                <c:pt idx="6413">
                  <c:v>28.719912999999998</c:v>
                </c:pt>
                <c:pt idx="6414">
                  <c:v>28.589856999999999</c:v>
                </c:pt>
                <c:pt idx="6415">
                  <c:v>28.361098999999999</c:v>
                </c:pt>
                <c:pt idx="6416">
                  <c:v>28.074199</c:v>
                </c:pt>
                <c:pt idx="6417">
                  <c:v>27.906179000000002</c:v>
                </c:pt>
                <c:pt idx="6418">
                  <c:v>27.820402999999999</c:v>
                </c:pt>
                <c:pt idx="6419">
                  <c:v>27.714410000000001</c:v>
                </c:pt>
                <c:pt idx="6420">
                  <c:v>27.608132999999999</c:v>
                </c:pt>
                <c:pt idx="6421">
                  <c:v>27.551326</c:v>
                </c:pt>
                <c:pt idx="6422">
                  <c:v>27.574614</c:v>
                </c:pt>
                <c:pt idx="6423">
                  <c:v>27.654809</c:v>
                </c:pt>
                <c:pt idx="6424">
                  <c:v>27.691337000000001</c:v>
                </c:pt>
                <c:pt idx="6425">
                  <c:v>27.705107000000002</c:v>
                </c:pt>
                <c:pt idx="6426">
                  <c:v>27.770887999999999</c:v>
                </c:pt>
                <c:pt idx="6427">
                  <c:v>27.814954</c:v>
                </c:pt>
                <c:pt idx="6428">
                  <c:v>27.824871000000002</c:v>
                </c:pt>
                <c:pt idx="6429">
                  <c:v>27.830220000000001</c:v>
                </c:pt>
                <c:pt idx="6430">
                  <c:v>27.832637999999999</c:v>
                </c:pt>
                <c:pt idx="6431">
                  <c:v>27.865452000000001</c:v>
                </c:pt>
                <c:pt idx="6432">
                  <c:v>27.920494000000001</c:v>
                </c:pt>
                <c:pt idx="6433">
                  <c:v>27.960062000000001</c:v>
                </c:pt>
                <c:pt idx="6434">
                  <c:v>28.0169</c:v>
                </c:pt>
                <c:pt idx="6435">
                  <c:v>28.074052999999999</c:v>
                </c:pt>
                <c:pt idx="6436">
                  <c:v>28.110036000000001</c:v>
                </c:pt>
                <c:pt idx="6437">
                  <c:v>28.186018000000001</c:v>
                </c:pt>
                <c:pt idx="6438">
                  <c:v>28.262260000000001</c:v>
                </c:pt>
                <c:pt idx="6439">
                  <c:v>28.301314000000001</c:v>
                </c:pt>
                <c:pt idx="6440">
                  <c:v>28.372458999999999</c:v>
                </c:pt>
                <c:pt idx="6441">
                  <c:v>28.501754999999999</c:v>
                </c:pt>
                <c:pt idx="6442">
                  <c:v>28.720174</c:v>
                </c:pt>
                <c:pt idx="6443">
                  <c:v>29.011488</c:v>
                </c:pt>
                <c:pt idx="6444">
                  <c:v>29.289446000000002</c:v>
                </c:pt>
                <c:pt idx="6445">
                  <c:v>29.569907000000001</c:v>
                </c:pt>
                <c:pt idx="6446">
                  <c:v>29.91987</c:v>
                </c:pt>
                <c:pt idx="6447">
                  <c:v>30.222429000000002</c:v>
                </c:pt>
                <c:pt idx="6448">
                  <c:v>30.448952999999999</c:v>
                </c:pt>
                <c:pt idx="6449">
                  <c:v>30.593139999999998</c:v>
                </c:pt>
                <c:pt idx="6450">
                  <c:v>30.622299999999999</c:v>
                </c:pt>
                <c:pt idx="6451">
                  <c:v>30.587422</c:v>
                </c:pt>
                <c:pt idx="6452">
                  <c:v>30.523122999999998</c:v>
                </c:pt>
                <c:pt idx="6453">
                  <c:v>30.395859999999999</c:v>
                </c:pt>
                <c:pt idx="6454">
                  <c:v>30.258113000000002</c:v>
                </c:pt>
                <c:pt idx="6455">
                  <c:v>30.129607</c:v>
                </c:pt>
                <c:pt idx="6456">
                  <c:v>30.001653999999998</c:v>
                </c:pt>
                <c:pt idx="6457">
                  <c:v>29.958939000000001</c:v>
                </c:pt>
                <c:pt idx="6458">
                  <c:v>29.955131999999999</c:v>
                </c:pt>
                <c:pt idx="6459">
                  <c:v>29.913768000000001</c:v>
                </c:pt>
                <c:pt idx="6460">
                  <c:v>29.839037999999999</c:v>
                </c:pt>
                <c:pt idx="6461">
                  <c:v>29.730834000000002</c:v>
                </c:pt>
                <c:pt idx="6462">
                  <c:v>29.585412000000002</c:v>
                </c:pt>
                <c:pt idx="6463">
                  <c:v>29.424728999999999</c:v>
                </c:pt>
                <c:pt idx="6464">
                  <c:v>29.208998000000001</c:v>
                </c:pt>
                <c:pt idx="6465">
                  <c:v>28.964957999999999</c:v>
                </c:pt>
                <c:pt idx="6466">
                  <c:v>28.761499000000001</c:v>
                </c:pt>
                <c:pt idx="6467">
                  <c:v>28.605998</c:v>
                </c:pt>
                <c:pt idx="6468">
                  <c:v>28.510290999999999</c:v>
                </c:pt>
                <c:pt idx="6469">
                  <c:v>28.457145000000001</c:v>
                </c:pt>
                <c:pt idx="6470">
                  <c:v>28.417991000000001</c:v>
                </c:pt>
                <c:pt idx="6471">
                  <c:v>28.396622000000001</c:v>
                </c:pt>
                <c:pt idx="6472">
                  <c:v>28.421959000000001</c:v>
                </c:pt>
                <c:pt idx="6473">
                  <c:v>28.456692</c:v>
                </c:pt>
                <c:pt idx="6474">
                  <c:v>28.484922999999998</c:v>
                </c:pt>
                <c:pt idx="6475">
                  <c:v>28.536833000000001</c:v>
                </c:pt>
                <c:pt idx="6476">
                  <c:v>28.638451</c:v>
                </c:pt>
                <c:pt idx="6477">
                  <c:v>28.751859</c:v>
                </c:pt>
                <c:pt idx="6478">
                  <c:v>28.853300000000001</c:v>
                </c:pt>
                <c:pt idx="6479">
                  <c:v>28.921161000000001</c:v>
                </c:pt>
                <c:pt idx="6480">
                  <c:v>28.984416</c:v>
                </c:pt>
                <c:pt idx="6481">
                  <c:v>29.044983999999999</c:v>
                </c:pt>
                <c:pt idx="6482">
                  <c:v>29.052982</c:v>
                </c:pt>
                <c:pt idx="6483">
                  <c:v>29.002376999999999</c:v>
                </c:pt>
                <c:pt idx="6484">
                  <c:v>28.965971</c:v>
                </c:pt>
                <c:pt idx="6485">
                  <c:v>28.968810999999999</c:v>
                </c:pt>
                <c:pt idx="6486">
                  <c:v>28.994026000000002</c:v>
                </c:pt>
                <c:pt idx="6487">
                  <c:v>29.033170999999999</c:v>
                </c:pt>
                <c:pt idx="6488">
                  <c:v>29.091882999999999</c:v>
                </c:pt>
                <c:pt idx="6489">
                  <c:v>29.166481999999998</c:v>
                </c:pt>
                <c:pt idx="6490">
                  <c:v>29.255696</c:v>
                </c:pt>
                <c:pt idx="6491">
                  <c:v>29.341463999999998</c:v>
                </c:pt>
                <c:pt idx="6492">
                  <c:v>29.418036000000001</c:v>
                </c:pt>
                <c:pt idx="6493">
                  <c:v>29.487639000000001</c:v>
                </c:pt>
                <c:pt idx="6494">
                  <c:v>29.556536000000001</c:v>
                </c:pt>
                <c:pt idx="6495">
                  <c:v>29.628257000000001</c:v>
                </c:pt>
                <c:pt idx="6496">
                  <c:v>29.690674999999999</c:v>
                </c:pt>
                <c:pt idx="6497">
                  <c:v>29.727035000000001</c:v>
                </c:pt>
                <c:pt idx="6498">
                  <c:v>29.768222000000002</c:v>
                </c:pt>
                <c:pt idx="6499">
                  <c:v>29.808396999999999</c:v>
                </c:pt>
                <c:pt idx="6500">
                  <c:v>29.882244</c:v>
                </c:pt>
                <c:pt idx="6501">
                  <c:v>29.917376000000001</c:v>
                </c:pt>
                <c:pt idx="6502">
                  <c:v>29.881015999999999</c:v>
                </c:pt>
                <c:pt idx="6503">
                  <c:v>29.864612999999999</c:v>
                </c:pt>
                <c:pt idx="6504">
                  <c:v>29.912118</c:v>
                </c:pt>
                <c:pt idx="6505">
                  <c:v>29.934615000000001</c:v>
                </c:pt>
                <c:pt idx="6506">
                  <c:v>29.927676000000002</c:v>
                </c:pt>
                <c:pt idx="6507">
                  <c:v>29.844403</c:v>
                </c:pt>
                <c:pt idx="6508">
                  <c:v>29.791471999999999</c:v>
                </c:pt>
                <c:pt idx="6509">
                  <c:v>29.823426000000001</c:v>
                </c:pt>
                <c:pt idx="6510">
                  <c:v>29.826595999999999</c:v>
                </c:pt>
                <c:pt idx="6511">
                  <c:v>29.744841999999998</c:v>
                </c:pt>
                <c:pt idx="6512">
                  <c:v>29.671755000000001</c:v>
                </c:pt>
                <c:pt idx="6513">
                  <c:v>29.620873</c:v>
                </c:pt>
                <c:pt idx="6514">
                  <c:v>29.566921000000001</c:v>
                </c:pt>
                <c:pt idx="6515">
                  <c:v>29.450113000000002</c:v>
                </c:pt>
                <c:pt idx="6516">
                  <c:v>29.285654000000001</c:v>
                </c:pt>
                <c:pt idx="6517">
                  <c:v>29.168500999999999</c:v>
                </c:pt>
                <c:pt idx="6518">
                  <c:v>29.112798999999999</c:v>
                </c:pt>
                <c:pt idx="6519">
                  <c:v>29.024214000000001</c:v>
                </c:pt>
                <c:pt idx="6520">
                  <c:v>28.977101000000001</c:v>
                </c:pt>
                <c:pt idx="6521">
                  <c:v>29.044561999999999</c:v>
                </c:pt>
                <c:pt idx="6522">
                  <c:v>29.225515999999999</c:v>
                </c:pt>
                <c:pt idx="6523">
                  <c:v>29.454910000000002</c:v>
                </c:pt>
                <c:pt idx="6524">
                  <c:v>29.681740999999999</c:v>
                </c:pt>
                <c:pt idx="6525">
                  <c:v>29.901755999999999</c:v>
                </c:pt>
                <c:pt idx="6526">
                  <c:v>30.169551999999999</c:v>
                </c:pt>
                <c:pt idx="6527">
                  <c:v>30.333703</c:v>
                </c:pt>
                <c:pt idx="6528">
                  <c:v>30.377523</c:v>
                </c:pt>
                <c:pt idx="6529">
                  <c:v>30.348417000000001</c:v>
                </c:pt>
                <c:pt idx="6530">
                  <c:v>30.257622000000001</c:v>
                </c:pt>
                <c:pt idx="6531">
                  <c:v>30.110379999999999</c:v>
                </c:pt>
                <c:pt idx="6532">
                  <c:v>29.947119000000001</c:v>
                </c:pt>
                <c:pt idx="6533">
                  <c:v>29.785454000000001</c:v>
                </c:pt>
                <c:pt idx="6534">
                  <c:v>29.676321999999999</c:v>
                </c:pt>
                <c:pt idx="6535">
                  <c:v>29.591913000000002</c:v>
                </c:pt>
                <c:pt idx="6536">
                  <c:v>29.513083999999999</c:v>
                </c:pt>
                <c:pt idx="6537">
                  <c:v>29.485873999999999</c:v>
                </c:pt>
                <c:pt idx="6538">
                  <c:v>29.488015000000001</c:v>
                </c:pt>
                <c:pt idx="6539">
                  <c:v>29.469539999999999</c:v>
                </c:pt>
                <c:pt idx="6540">
                  <c:v>29.398571</c:v>
                </c:pt>
                <c:pt idx="6541">
                  <c:v>29.306977</c:v>
                </c:pt>
                <c:pt idx="6542">
                  <c:v>29.241036000000001</c:v>
                </c:pt>
                <c:pt idx="6543">
                  <c:v>29.162775</c:v>
                </c:pt>
                <c:pt idx="6544">
                  <c:v>28.993281</c:v>
                </c:pt>
                <c:pt idx="6545">
                  <c:v>28.773474</c:v>
                </c:pt>
                <c:pt idx="6546">
                  <c:v>28.566967999999999</c:v>
                </c:pt>
                <c:pt idx="6547">
                  <c:v>28.397796</c:v>
                </c:pt>
                <c:pt idx="6548">
                  <c:v>28.236139999999999</c:v>
                </c:pt>
                <c:pt idx="6549">
                  <c:v>28.017153</c:v>
                </c:pt>
                <c:pt idx="6550">
                  <c:v>27.806656</c:v>
                </c:pt>
                <c:pt idx="6551">
                  <c:v>27.702435999999999</c:v>
                </c:pt>
                <c:pt idx="6552">
                  <c:v>27.716581999999999</c:v>
                </c:pt>
                <c:pt idx="6553">
                  <c:v>27.762429000000001</c:v>
                </c:pt>
                <c:pt idx="6554">
                  <c:v>27.802757</c:v>
                </c:pt>
                <c:pt idx="6555">
                  <c:v>27.907330000000002</c:v>
                </c:pt>
                <c:pt idx="6556">
                  <c:v>28.147400999999999</c:v>
                </c:pt>
                <c:pt idx="6557">
                  <c:v>28.430624999999999</c:v>
                </c:pt>
                <c:pt idx="6558">
                  <c:v>28.679002000000001</c:v>
                </c:pt>
                <c:pt idx="6559">
                  <c:v>28.832644999999999</c:v>
                </c:pt>
                <c:pt idx="6560">
                  <c:v>28.945577</c:v>
                </c:pt>
                <c:pt idx="6561">
                  <c:v>29.083469999999998</c:v>
                </c:pt>
                <c:pt idx="6562">
                  <c:v>29.173912000000001</c:v>
                </c:pt>
                <c:pt idx="6563">
                  <c:v>29.147238999999999</c:v>
                </c:pt>
                <c:pt idx="6564">
                  <c:v>29.081251999999999</c:v>
                </c:pt>
                <c:pt idx="6565">
                  <c:v>29.039342999999999</c:v>
                </c:pt>
                <c:pt idx="6566">
                  <c:v>29.047394000000001</c:v>
                </c:pt>
                <c:pt idx="6567">
                  <c:v>29.081527999999999</c:v>
                </c:pt>
                <c:pt idx="6568">
                  <c:v>29.076585000000001</c:v>
                </c:pt>
                <c:pt idx="6569">
                  <c:v>29.070122000000001</c:v>
                </c:pt>
                <c:pt idx="6570">
                  <c:v>29.142734000000001</c:v>
                </c:pt>
                <c:pt idx="6571">
                  <c:v>29.220419</c:v>
                </c:pt>
                <c:pt idx="6572">
                  <c:v>29.231472</c:v>
                </c:pt>
                <c:pt idx="6573">
                  <c:v>29.226882</c:v>
                </c:pt>
                <c:pt idx="6574">
                  <c:v>29.254292</c:v>
                </c:pt>
                <c:pt idx="6575">
                  <c:v>29.308036999999999</c:v>
                </c:pt>
                <c:pt idx="6576">
                  <c:v>29.349516000000001</c:v>
                </c:pt>
                <c:pt idx="6577">
                  <c:v>29.302211</c:v>
                </c:pt>
                <c:pt idx="6578">
                  <c:v>29.235164000000001</c:v>
                </c:pt>
                <c:pt idx="6579">
                  <c:v>29.214815999999999</c:v>
                </c:pt>
                <c:pt idx="6580">
                  <c:v>29.191106000000001</c:v>
                </c:pt>
                <c:pt idx="6581">
                  <c:v>29.111892999999998</c:v>
                </c:pt>
                <c:pt idx="6582">
                  <c:v>29.024698000000001</c:v>
                </c:pt>
                <c:pt idx="6583">
                  <c:v>28.981445000000001</c:v>
                </c:pt>
                <c:pt idx="6584">
                  <c:v>29.038160999999999</c:v>
                </c:pt>
                <c:pt idx="6585">
                  <c:v>29.164785999999999</c:v>
                </c:pt>
                <c:pt idx="6586">
                  <c:v>29.278309</c:v>
                </c:pt>
                <c:pt idx="6587">
                  <c:v>29.384201999999998</c:v>
                </c:pt>
                <c:pt idx="6588">
                  <c:v>29.560596</c:v>
                </c:pt>
                <c:pt idx="6589">
                  <c:v>29.769933999999999</c:v>
                </c:pt>
                <c:pt idx="6590">
                  <c:v>29.939052</c:v>
                </c:pt>
                <c:pt idx="6591">
                  <c:v>30.031051999999999</c:v>
                </c:pt>
                <c:pt idx="6592">
                  <c:v>30.043295000000001</c:v>
                </c:pt>
                <c:pt idx="6593">
                  <c:v>30.03839</c:v>
                </c:pt>
                <c:pt idx="6594">
                  <c:v>30.002352999999999</c:v>
                </c:pt>
                <c:pt idx="6595">
                  <c:v>29.852316999999999</c:v>
                </c:pt>
                <c:pt idx="6596">
                  <c:v>29.636861</c:v>
                </c:pt>
                <c:pt idx="6597">
                  <c:v>29.424399000000001</c:v>
                </c:pt>
                <c:pt idx="6598">
                  <c:v>29.207386</c:v>
                </c:pt>
                <c:pt idx="6599">
                  <c:v>29.017674</c:v>
                </c:pt>
                <c:pt idx="6600">
                  <c:v>28.885438000000001</c:v>
                </c:pt>
                <c:pt idx="6601">
                  <c:v>28.823519000000001</c:v>
                </c:pt>
                <c:pt idx="6602">
                  <c:v>28.846354000000002</c:v>
                </c:pt>
                <c:pt idx="6603">
                  <c:v>28.923202</c:v>
                </c:pt>
                <c:pt idx="6604">
                  <c:v>29.019615999999999</c:v>
                </c:pt>
                <c:pt idx="6605">
                  <c:v>29.146640999999999</c:v>
                </c:pt>
                <c:pt idx="6606">
                  <c:v>29.290113999999999</c:v>
                </c:pt>
                <c:pt idx="6607">
                  <c:v>29.397649999999999</c:v>
                </c:pt>
                <c:pt idx="6608">
                  <c:v>29.471919</c:v>
                </c:pt>
                <c:pt idx="6609">
                  <c:v>29.527967</c:v>
                </c:pt>
                <c:pt idx="6610">
                  <c:v>29.534828999999998</c:v>
                </c:pt>
                <c:pt idx="6611">
                  <c:v>29.540531999999999</c:v>
                </c:pt>
                <c:pt idx="6612">
                  <c:v>29.561731999999999</c:v>
                </c:pt>
                <c:pt idx="6613">
                  <c:v>29.567181999999999</c:v>
                </c:pt>
                <c:pt idx="6614">
                  <c:v>29.554970000000001</c:v>
                </c:pt>
                <c:pt idx="6615">
                  <c:v>29.523768</c:v>
                </c:pt>
                <c:pt idx="6616">
                  <c:v>29.472856</c:v>
                </c:pt>
                <c:pt idx="6617">
                  <c:v>29.457795999999998</c:v>
                </c:pt>
                <c:pt idx="6618">
                  <c:v>29.408149999999999</c:v>
                </c:pt>
                <c:pt idx="6619">
                  <c:v>29.332246000000001</c:v>
                </c:pt>
                <c:pt idx="6620">
                  <c:v>29.264361999999998</c:v>
                </c:pt>
                <c:pt idx="6621">
                  <c:v>29.269866</c:v>
                </c:pt>
                <c:pt idx="6622">
                  <c:v>29.325637</c:v>
                </c:pt>
                <c:pt idx="6623">
                  <c:v>29.388584999999999</c:v>
                </c:pt>
                <c:pt idx="6624">
                  <c:v>29.454457000000001</c:v>
                </c:pt>
                <c:pt idx="6625">
                  <c:v>29.585688000000001</c:v>
                </c:pt>
                <c:pt idx="6626">
                  <c:v>29.740345000000001</c:v>
                </c:pt>
                <c:pt idx="6627">
                  <c:v>29.901955000000001</c:v>
                </c:pt>
                <c:pt idx="6628">
                  <c:v>29.964627</c:v>
                </c:pt>
                <c:pt idx="6629">
                  <c:v>29.956368000000001</c:v>
                </c:pt>
                <c:pt idx="6630">
                  <c:v>29.935828000000001</c:v>
                </c:pt>
                <c:pt idx="6631">
                  <c:v>29.912202000000001</c:v>
                </c:pt>
                <c:pt idx="6632">
                  <c:v>29.869111</c:v>
                </c:pt>
                <c:pt idx="6633">
                  <c:v>29.818145000000001</c:v>
                </c:pt>
                <c:pt idx="6634">
                  <c:v>29.748380999999998</c:v>
                </c:pt>
                <c:pt idx="6635">
                  <c:v>29.741219999999998</c:v>
                </c:pt>
                <c:pt idx="6636">
                  <c:v>29.815121000000001</c:v>
                </c:pt>
                <c:pt idx="6637">
                  <c:v>29.945791</c:v>
                </c:pt>
                <c:pt idx="6638">
                  <c:v>30.060863999999999</c:v>
                </c:pt>
                <c:pt idx="6639">
                  <c:v>30.126843999999998</c:v>
                </c:pt>
                <c:pt idx="6640">
                  <c:v>30.166357999999999</c:v>
                </c:pt>
                <c:pt idx="6641">
                  <c:v>30.213901</c:v>
                </c:pt>
                <c:pt idx="6642">
                  <c:v>30.226020999999999</c:v>
                </c:pt>
                <c:pt idx="6643">
                  <c:v>30.177226999999998</c:v>
                </c:pt>
                <c:pt idx="6644">
                  <c:v>30.094145999999999</c:v>
                </c:pt>
                <c:pt idx="6645">
                  <c:v>30.017811999999999</c:v>
                </c:pt>
                <c:pt idx="6646">
                  <c:v>29.949314000000001</c:v>
                </c:pt>
                <c:pt idx="6647">
                  <c:v>29.883626</c:v>
                </c:pt>
                <c:pt idx="6648">
                  <c:v>29.819565000000001</c:v>
                </c:pt>
                <c:pt idx="6649">
                  <c:v>29.789038999999999</c:v>
                </c:pt>
                <c:pt idx="6650">
                  <c:v>29.759848000000002</c:v>
                </c:pt>
                <c:pt idx="6651">
                  <c:v>29.699839999999998</c:v>
                </c:pt>
                <c:pt idx="6652">
                  <c:v>29.619062</c:v>
                </c:pt>
                <c:pt idx="6653">
                  <c:v>29.554601000000002</c:v>
                </c:pt>
                <c:pt idx="6654">
                  <c:v>29.508870000000002</c:v>
                </c:pt>
                <c:pt idx="6655">
                  <c:v>29.468028</c:v>
                </c:pt>
                <c:pt idx="6656">
                  <c:v>29.420316</c:v>
                </c:pt>
                <c:pt idx="6657">
                  <c:v>29.422955999999999</c:v>
                </c:pt>
                <c:pt idx="6658">
                  <c:v>29.471067000000001</c:v>
                </c:pt>
                <c:pt idx="6659">
                  <c:v>29.553788000000001</c:v>
                </c:pt>
                <c:pt idx="6660">
                  <c:v>29.637422000000001</c:v>
                </c:pt>
                <c:pt idx="6661">
                  <c:v>29.722169000000001</c:v>
                </c:pt>
                <c:pt idx="6662">
                  <c:v>29.798394999999999</c:v>
                </c:pt>
                <c:pt idx="6663">
                  <c:v>29.830587000000001</c:v>
                </c:pt>
                <c:pt idx="6664">
                  <c:v>29.788333000000002</c:v>
                </c:pt>
                <c:pt idx="6665">
                  <c:v>29.710663</c:v>
                </c:pt>
                <c:pt idx="6666">
                  <c:v>29.611301000000001</c:v>
                </c:pt>
                <c:pt idx="6667">
                  <c:v>29.524759</c:v>
                </c:pt>
                <c:pt idx="6668">
                  <c:v>29.439467</c:v>
                </c:pt>
                <c:pt idx="6669">
                  <c:v>29.355326000000002</c:v>
                </c:pt>
                <c:pt idx="6670">
                  <c:v>29.286114999999999</c:v>
                </c:pt>
                <c:pt idx="6671">
                  <c:v>29.220258000000001</c:v>
                </c:pt>
                <c:pt idx="6672">
                  <c:v>29.172715</c:v>
                </c:pt>
                <c:pt idx="6673">
                  <c:v>29.165123999999999</c:v>
                </c:pt>
                <c:pt idx="6674">
                  <c:v>29.129086000000001</c:v>
                </c:pt>
                <c:pt idx="6675">
                  <c:v>29.019424000000001</c:v>
                </c:pt>
                <c:pt idx="6676">
                  <c:v>28.869381000000001</c:v>
                </c:pt>
                <c:pt idx="6677">
                  <c:v>28.772798000000002</c:v>
                </c:pt>
                <c:pt idx="6678">
                  <c:v>28.781932000000001</c:v>
                </c:pt>
                <c:pt idx="6679">
                  <c:v>28.789315999999999</c:v>
                </c:pt>
                <c:pt idx="6680">
                  <c:v>28.705528999999999</c:v>
                </c:pt>
                <c:pt idx="6681">
                  <c:v>28.641767000000002</c:v>
                </c:pt>
                <c:pt idx="6682">
                  <c:v>28.702819000000002</c:v>
                </c:pt>
                <c:pt idx="6683">
                  <c:v>28.843330000000002</c:v>
                </c:pt>
                <c:pt idx="6684">
                  <c:v>28.934032999999999</c:v>
                </c:pt>
                <c:pt idx="6685">
                  <c:v>28.907951000000001</c:v>
                </c:pt>
                <c:pt idx="6686">
                  <c:v>28.861843</c:v>
                </c:pt>
                <c:pt idx="6687">
                  <c:v>28.916563</c:v>
                </c:pt>
                <c:pt idx="6688">
                  <c:v>28.997019000000002</c:v>
                </c:pt>
                <c:pt idx="6689">
                  <c:v>28.980654999999999</c:v>
                </c:pt>
                <c:pt idx="6690">
                  <c:v>28.906231999999999</c:v>
                </c:pt>
                <c:pt idx="6691">
                  <c:v>28.846684</c:v>
                </c:pt>
                <c:pt idx="6692">
                  <c:v>28.880763999999999</c:v>
                </c:pt>
                <c:pt idx="6693">
                  <c:v>28.977515</c:v>
                </c:pt>
                <c:pt idx="6694">
                  <c:v>29.011396000000001</c:v>
                </c:pt>
                <c:pt idx="6695">
                  <c:v>28.985828000000001</c:v>
                </c:pt>
                <c:pt idx="6696">
                  <c:v>29.029578999999998</c:v>
                </c:pt>
                <c:pt idx="6697">
                  <c:v>29.096326999999999</c:v>
                </c:pt>
                <c:pt idx="6698">
                  <c:v>29.165621999999999</c:v>
                </c:pt>
                <c:pt idx="6699">
                  <c:v>29.192502999999999</c:v>
                </c:pt>
                <c:pt idx="6700">
                  <c:v>29.164770000000001</c:v>
                </c:pt>
                <c:pt idx="6701">
                  <c:v>29.140146999999999</c:v>
                </c:pt>
                <c:pt idx="6702">
                  <c:v>29.137298999999999</c:v>
                </c:pt>
                <c:pt idx="6703">
                  <c:v>29.103327</c:v>
                </c:pt>
                <c:pt idx="6704">
                  <c:v>29.077537</c:v>
                </c:pt>
                <c:pt idx="6705">
                  <c:v>29.056443999999999</c:v>
                </c:pt>
                <c:pt idx="6706">
                  <c:v>29.016038999999999</c:v>
                </c:pt>
                <c:pt idx="6707">
                  <c:v>28.981038000000002</c:v>
                </c:pt>
                <c:pt idx="6708">
                  <c:v>28.979818000000002</c:v>
                </c:pt>
                <c:pt idx="6709">
                  <c:v>29.006413999999999</c:v>
                </c:pt>
                <c:pt idx="6710">
                  <c:v>29.054286999999999</c:v>
                </c:pt>
                <c:pt idx="6711">
                  <c:v>29.098790999999999</c:v>
                </c:pt>
                <c:pt idx="6712">
                  <c:v>29.109728</c:v>
                </c:pt>
                <c:pt idx="6713">
                  <c:v>29.097386</c:v>
                </c:pt>
                <c:pt idx="6714">
                  <c:v>29.071849</c:v>
                </c:pt>
                <c:pt idx="6715">
                  <c:v>29.018771999999998</c:v>
                </c:pt>
                <c:pt idx="6716">
                  <c:v>28.930893000000001</c:v>
                </c:pt>
                <c:pt idx="6717">
                  <c:v>28.782046999999999</c:v>
                </c:pt>
                <c:pt idx="6718">
                  <c:v>28.580224000000001</c:v>
                </c:pt>
                <c:pt idx="6719">
                  <c:v>28.385400000000001</c:v>
                </c:pt>
                <c:pt idx="6720">
                  <c:v>28.288402999999999</c:v>
                </c:pt>
                <c:pt idx="6721">
                  <c:v>28.247713999999998</c:v>
                </c:pt>
                <c:pt idx="6722">
                  <c:v>28.217634</c:v>
                </c:pt>
                <c:pt idx="6723">
                  <c:v>28.192986999999999</c:v>
                </c:pt>
                <c:pt idx="6724">
                  <c:v>28.227205000000001</c:v>
                </c:pt>
                <c:pt idx="6725">
                  <c:v>28.353316</c:v>
                </c:pt>
                <c:pt idx="6726">
                  <c:v>28.535613000000001</c:v>
                </c:pt>
                <c:pt idx="6727">
                  <c:v>28.616375999999999</c:v>
                </c:pt>
                <c:pt idx="6728">
                  <c:v>28.629985000000001</c:v>
                </c:pt>
                <c:pt idx="6729">
                  <c:v>28.659490000000002</c:v>
                </c:pt>
                <c:pt idx="6730">
                  <c:v>28.716373999999998</c:v>
                </c:pt>
                <c:pt idx="6731">
                  <c:v>28.735693999999999</c:v>
                </c:pt>
                <c:pt idx="6732">
                  <c:v>28.664363999999999</c:v>
                </c:pt>
                <c:pt idx="6733">
                  <c:v>28.532495999999998</c:v>
                </c:pt>
                <c:pt idx="6734">
                  <c:v>28.435383999999999</c:v>
                </c:pt>
                <c:pt idx="6735">
                  <c:v>28.346086</c:v>
                </c:pt>
                <c:pt idx="6736">
                  <c:v>28.208131000000002</c:v>
                </c:pt>
                <c:pt idx="6737">
                  <c:v>28.048938</c:v>
                </c:pt>
                <c:pt idx="6738">
                  <c:v>27.908688999999999</c:v>
                </c:pt>
                <c:pt idx="6739">
                  <c:v>27.805344000000002</c:v>
                </c:pt>
                <c:pt idx="6740">
                  <c:v>27.764233000000001</c:v>
                </c:pt>
                <c:pt idx="6741">
                  <c:v>27.768508000000001</c:v>
                </c:pt>
                <c:pt idx="6742">
                  <c:v>27.832623000000002</c:v>
                </c:pt>
                <c:pt idx="6743">
                  <c:v>27.947680999999999</c:v>
                </c:pt>
                <c:pt idx="6744">
                  <c:v>28.083133</c:v>
                </c:pt>
                <c:pt idx="6745">
                  <c:v>28.274509999999999</c:v>
                </c:pt>
                <c:pt idx="6746">
                  <c:v>28.537355000000002</c:v>
                </c:pt>
                <c:pt idx="6747">
                  <c:v>28.74558</c:v>
                </c:pt>
                <c:pt idx="6748">
                  <c:v>28.895209000000001</c:v>
                </c:pt>
                <c:pt idx="6749">
                  <c:v>29.006575000000002</c:v>
                </c:pt>
                <c:pt idx="6750">
                  <c:v>29.108906999999999</c:v>
                </c:pt>
                <c:pt idx="6751">
                  <c:v>29.197030999999999</c:v>
                </c:pt>
                <c:pt idx="6752">
                  <c:v>29.187061</c:v>
                </c:pt>
                <c:pt idx="6753">
                  <c:v>29.079969999999999</c:v>
                </c:pt>
                <c:pt idx="6754">
                  <c:v>29.015694</c:v>
                </c:pt>
                <c:pt idx="6755">
                  <c:v>29.007612000000002</c:v>
                </c:pt>
                <c:pt idx="6756">
                  <c:v>28.999406</c:v>
                </c:pt>
                <c:pt idx="6757">
                  <c:v>28.980678000000001</c:v>
                </c:pt>
                <c:pt idx="6758">
                  <c:v>28.959607999999999</c:v>
                </c:pt>
                <c:pt idx="6759">
                  <c:v>28.992943</c:v>
                </c:pt>
                <c:pt idx="6760">
                  <c:v>29.079003</c:v>
                </c:pt>
                <c:pt idx="6761">
                  <c:v>29.140339000000001</c:v>
                </c:pt>
                <c:pt idx="6762">
                  <c:v>29.134267000000001</c:v>
                </c:pt>
                <c:pt idx="6763">
                  <c:v>29.102029999999999</c:v>
                </c:pt>
                <c:pt idx="6764">
                  <c:v>29.065954000000001</c:v>
                </c:pt>
                <c:pt idx="6765">
                  <c:v>29.039013000000001</c:v>
                </c:pt>
                <c:pt idx="6766">
                  <c:v>29.001432999999999</c:v>
                </c:pt>
                <c:pt idx="6767">
                  <c:v>28.907982000000001</c:v>
                </c:pt>
                <c:pt idx="6768">
                  <c:v>28.757684999999999</c:v>
                </c:pt>
                <c:pt idx="6769">
                  <c:v>28.636816</c:v>
                </c:pt>
                <c:pt idx="6770">
                  <c:v>28.593633000000001</c:v>
                </c:pt>
                <c:pt idx="6771">
                  <c:v>28.554556000000002</c:v>
                </c:pt>
                <c:pt idx="6772">
                  <c:v>28.467699</c:v>
                </c:pt>
                <c:pt idx="6773">
                  <c:v>28.353999000000002</c:v>
                </c:pt>
                <c:pt idx="6774">
                  <c:v>28.288449</c:v>
                </c:pt>
                <c:pt idx="6775">
                  <c:v>28.320717999999999</c:v>
                </c:pt>
                <c:pt idx="6776">
                  <c:v>28.382338000000001</c:v>
                </c:pt>
                <c:pt idx="6777">
                  <c:v>28.361236999999999</c:v>
                </c:pt>
                <c:pt idx="6778">
                  <c:v>28.328800000000001</c:v>
                </c:pt>
                <c:pt idx="6779">
                  <c:v>28.362082000000001</c:v>
                </c:pt>
                <c:pt idx="6780">
                  <c:v>28.454082</c:v>
                </c:pt>
                <c:pt idx="6781">
                  <c:v>28.528789</c:v>
                </c:pt>
                <c:pt idx="6782">
                  <c:v>28.504926000000001</c:v>
                </c:pt>
                <c:pt idx="6783">
                  <c:v>28.430340999999999</c:v>
                </c:pt>
                <c:pt idx="6784">
                  <c:v>28.430195000000001</c:v>
                </c:pt>
                <c:pt idx="6785">
                  <c:v>28.476710000000001</c:v>
                </c:pt>
                <c:pt idx="6786">
                  <c:v>28.473524000000001</c:v>
                </c:pt>
                <c:pt idx="6787">
                  <c:v>28.401726</c:v>
                </c:pt>
                <c:pt idx="6788">
                  <c:v>28.343022999999999</c:v>
                </c:pt>
                <c:pt idx="6789">
                  <c:v>28.391065000000001</c:v>
                </c:pt>
                <c:pt idx="6790">
                  <c:v>28.514305</c:v>
                </c:pt>
                <c:pt idx="6791">
                  <c:v>28.588628</c:v>
                </c:pt>
                <c:pt idx="6792">
                  <c:v>28.615777000000001</c:v>
                </c:pt>
                <c:pt idx="6793">
                  <c:v>28.702435000000001</c:v>
                </c:pt>
                <c:pt idx="6794">
                  <c:v>28.879519999999999</c:v>
                </c:pt>
                <c:pt idx="6795">
                  <c:v>29.067841999999999</c:v>
                </c:pt>
                <c:pt idx="6796">
                  <c:v>29.189032999999998</c:v>
                </c:pt>
                <c:pt idx="6797">
                  <c:v>29.216044</c:v>
                </c:pt>
                <c:pt idx="6798">
                  <c:v>29.241980000000002</c:v>
                </c:pt>
                <c:pt idx="6799">
                  <c:v>29.310331999999999</c:v>
                </c:pt>
                <c:pt idx="6800">
                  <c:v>29.325997999999998</c:v>
                </c:pt>
                <c:pt idx="6801">
                  <c:v>29.244520999999999</c:v>
                </c:pt>
                <c:pt idx="6802">
                  <c:v>29.11309</c:v>
                </c:pt>
                <c:pt idx="6803">
                  <c:v>29.000672999999999</c:v>
                </c:pt>
                <c:pt idx="6804">
                  <c:v>28.957259000000001</c:v>
                </c:pt>
                <c:pt idx="6805">
                  <c:v>28.937494000000001</c:v>
                </c:pt>
                <c:pt idx="6806">
                  <c:v>28.862656999999999</c:v>
                </c:pt>
                <c:pt idx="6807">
                  <c:v>28.786007999999999</c:v>
                </c:pt>
                <c:pt idx="6808">
                  <c:v>28.749502</c:v>
                </c:pt>
                <c:pt idx="6809">
                  <c:v>28.754791000000001</c:v>
                </c:pt>
                <c:pt idx="6810">
                  <c:v>28.756779000000002</c:v>
                </c:pt>
                <c:pt idx="6811">
                  <c:v>28.731525999999999</c:v>
                </c:pt>
                <c:pt idx="6812">
                  <c:v>28.676538000000001</c:v>
                </c:pt>
                <c:pt idx="6813">
                  <c:v>28.626899000000002</c:v>
                </c:pt>
                <c:pt idx="6814">
                  <c:v>28.592742999999999</c:v>
                </c:pt>
                <c:pt idx="6815">
                  <c:v>28.588612999999999</c:v>
                </c:pt>
                <c:pt idx="6816">
                  <c:v>28.611863</c:v>
                </c:pt>
                <c:pt idx="6817">
                  <c:v>28.643270999999999</c:v>
                </c:pt>
                <c:pt idx="6818">
                  <c:v>28.636531999999999</c:v>
                </c:pt>
                <c:pt idx="6819">
                  <c:v>28.629279</c:v>
                </c:pt>
                <c:pt idx="6820">
                  <c:v>28.617159000000001</c:v>
                </c:pt>
                <c:pt idx="6821">
                  <c:v>28.602813000000001</c:v>
                </c:pt>
                <c:pt idx="6822">
                  <c:v>28.540870999999999</c:v>
                </c:pt>
                <c:pt idx="6823">
                  <c:v>28.412234000000002</c:v>
                </c:pt>
                <c:pt idx="6824">
                  <c:v>28.261454000000001</c:v>
                </c:pt>
                <c:pt idx="6825">
                  <c:v>28.143318000000001</c:v>
                </c:pt>
                <c:pt idx="6826">
                  <c:v>28.034261999999998</c:v>
                </c:pt>
                <c:pt idx="6827">
                  <c:v>28.009048</c:v>
                </c:pt>
                <c:pt idx="6828">
                  <c:v>28.004949</c:v>
                </c:pt>
                <c:pt idx="6829">
                  <c:v>27.972957000000001</c:v>
                </c:pt>
                <c:pt idx="6830">
                  <c:v>28.002286000000002</c:v>
                </c:pt>
                <c:pt idx="6831">
                  <c:v>28.063490999999999</c:v>
                </c:pt>
                <c:pt idx="6832">
                  <c:v>28.165085999999999</c:v>
                </c:pt>
                <c:pt idx="6833">
                  <c:v>28.298933999999999</c:v>
                </c:pt>
                <c:pt idx="6834">
                  <c:v>28.372114</c:v>
                </c:pt>
                <c:pt idx="6835">
                  <c:v>28.450367</c:v>
                </c:pt>
                <c:pt idx="6836">
                  <c:v>28.637868000000001</c:v>
                </c:pt>
                <c:pt idx="6837">
                  <c:v>28.74165</c:v>
                </c:pt>
                <c:pt idx="6838">
                  <c:v>28.786576</c:v>
                </c:pt>
                <c:pt idx="6839">
                  <c:v>28.768431</c:v>
                </c:pt>
                <c:pt idx="6840">
                  <c:v>28.719821</c:v>
                </c:pt>
                <c:pt idx="6841">
                  <c:v>28.672108999999999</c:v>
                </c:pt>
                <c:pt idx="6842">
                  <c:v>28.631129000000001</c:v>
                </c:pt>
                <c:pt idx="6843">
                  <c:v>28.557272999999999</c:v>
                </c:pt>
                <c:pt idx="6844">
                  <c:v>28.546973000000001</c:v>
                </c:pt>
                <c:pt idx="6845">
                  <c:v>28.612577000000002</c:v>
                </c:pt>
                <c:pt idx="6846">
                  <c:v>28.753101999999998</c:v>
                </c:pt>
                <c:pt idx="6847">
                  <c:v>28.893951000000001</c:v>
                </c:pt>
                <c:pt idx="6848">
                  <c:v>29.037585</c:v>
                </c:pt>
                <c:pt idx="6849">
                  <c:v>29.156794999999999</c:v>
                </c:pt>
                <c:pt idx="6850">
                  <c:v>29.229337999999998</c:v>
                </c:pt>
                <c:pt idx="6851">
                  <c:v>29.310829999999999</c:v>
                </c:pt>
                <c:pt idx="6852">
                  <c:v>29.405732</c:v>
                </c:pt>
                <c:pt idx="6853">
                  <c:v>29.482351000000001</c:v>
                </c:pt>
                <c:pt idx="6854">
                  <c:v>29.585158</c:v>
                </c:pt>
                <c:pt idx="6855">
                  <c:v>29.719306</c:v>
                </c:pt>
                <c:pt idx="6856">
                  <c:v>29.868673999999999</c:v>
                </c:pt>
                <c:pt idx="6857">
                  <c:v>30.048590999999998</c:v>
                </c:pt>
                <c:pt idx="6858">
                  <c:v>30.189983999999999</c:v>
                </c:pt>
                <c:pt idx="6859">
                  <c:v>30.256824000000002</c:v>
                </c:pt>
                <c:pt idx="6860">
                  <c:v>30.321368</c:v>
                </c:pt>
                <c:pt idx="6861">
                  <c:v>30.396581999999999</c:v>
                </c:pt>
                <c:pt idx="6862">
                  <c:v>30.438797999999998</c:v>
                </c:pt>
                <c:pt idx="6863">
                  <c:v>30.447555999999999</c:v>
                </c:pt>
                <c:pt idx="6864">
                  <c:v>30.464725999999999</c:v>
                </c:pt>
                <c:pt idx="6865">
                  <c:v>30.528058000000001</c:v>
                </c:pt>
                <c:pt idx="6866">
                  <c:v>30.61599</c:v>
                </c:pt>
                <c:pt idx="6867">
                  <c:v>30.64733</c:v>
                </c:pt>
                <c:pt idx="6868">
                  <c:v>30.642295000000001</c:v>
                </c:pt>
                <c:pt idx="6869">
                  <c:v>30.653746999999999</c:v>
                </c:pt>
                <c:pt idx="6870">
                  <c:v>30.687666</c:v>
                </c:pt>
                <c:pt idx="6871">
                  <c:v>30.689568999999999</c:v>
                </c:pt>
                <c:pt idx="6872">
                  <c:v>30.654215000000001</c:v>
                </c:pt>
                <c:pt idx="6873">
                  <c:v>30.648658000000001</c:v>
                </c:pt>
                <c:pt idx="6874">
                  <c:v>30.714929999999999</c:v>
                </c:pt>
                <c:pt idx="6875">
                  <c:v>30.799292999999999</c:v>
                </c:pt>
                <c:pt idx="6876">
                  <c:v>30.861189</c:v>
                </c:pt>
                <c:pt idx="6877">
                  <c:v>30.914588999999999</c:v>
                </c:pt>
                <c:pt idx="6878">
                  <c:v>30.984674999999999</c:v>
                </c:pt>
                <c:pt idx="6879">
                  <c:v>31.068217000000001</c:v>
                </c:pt>
                <c:pt idx="6880">
                  <c:v>31.122606000000001</c:v>
                </c:pt>
                <c:pt idx="6881">
                  <c:v>31.108122000000002</c:v>
                </c:pt>
                <c:pt idx="6882">
                  <c:v>31.068653999999999</c:v>
                </c:pt>
                <c:pt idx="6883">
                  <c:v>31.046226000000001</c:v>
                </c:pt>
                <c:pt idx="6884">
                  <c:v>31.021709999999999</c:v>
                </c:pt>
                <c:pt idx="6885">
                  <c:v>30.989380000000001</c:v>
                </c:pt>
                <c:pt idx="6886">
                  <c:v>30.969162000000001</c:v>
                </c:pt>
                <c:pt idx="6887">
                  <c:v>30.962339</c:v>
                </c:pt>
                <c:pt idx="6888">
                  <c:v>31.006896000000001</c:v>
                </c:pt>
                <c:pt idx="6889">
                  <c:v>31.073834999999999</c:v>
                </c:pt>
                <c:pt idx="6890">
                  <c:v>31.109105</c:v>
                </c:pt>
                <c:pt idx="6891">
                  <c:v>31.160454999999999</c:v>
                </c:pt>
                <c:pt idx="6892">
                  <c:v>31.220071999999998</c:v>
                </c:pt>
                <c:pt idx="6893">
                  <c:v>31.251849</c:v>
                </c:pt>
                <c:pt idx="6894">
                  <c:v>31.280702000000002</c:v>
                </c:pt>
                <c:pt idx="6895">
                  <c:v>31.295048000000001</c:v>
                </c:pt>
                <c:pt idx="6896">
                  <c:v>31.269288</c:v>
                </c:pt>
                <c:pt idx="6897">
                  <c:v>31.261182999999999</c:v>
                </c:pt>
                <c:pt idx="6898">
                  <c:v>31.238064000000001</c:v>
                </c:pt>
                <c:pt idx="6899">
                  <c:v>31.202670999999999</c:v>
                </c:pt>
                <c:pt idx="6900">
                  <c:v>31.185739000000002</c:v>
                </c:pt>
                <c:pt idx="6901">
                  <c:v>31.135762</c:v>
                </c:pt>
                <c:pt idx="6902">
                  <c:v>31.039363999999999</c:v>
                </c:pt>
                <c:pt idx="6903">
                  <c:v>30.975618000000001</c:v>
                </c:pt>
                <c:pt idx="6904">
                  <c:v>30.938306000000001</c:v>
                </c:pt>
                <c:pt idx="6905">
                  <c:v>30.897288</c:v>
                </c:pt>
                <c:pt idx="6906">
                  <c:v>30.849122999999999</c:v>
                </c:pt>
                <c:pt idx="6907">
                  <c:v>30.770125</c:v>
                </c:pt>
                <c:pt idx="6908">
                  <c:v>30.715260000000001</c:v>
                </c:pt>
                <c:pt idx="6909">
                  <c:v>30.723610999999998</c:v>
                </c:pt>
                <c:pt idx="6910">
                  <c:v>30.716771999999999</c:v>
                </c:pt>
                <c:pt idx="6911">
                  <c:v>30.649332999999999</c:v>
                </c:pt>
                <c:pt idx="6912">
                  <c:v>30.570965000000001</c:v>
                </c:pt>
                <c:pt idx="6913">
                  <c:v>30.496611000000001</c:v>
                </c:pt>
                <c:pt idx="6914">
                  <c:v>30.418157999999998</c:v>
                </c:pt>
                <c:pt idx="6915">
                  <c:v>30.322251000000001</c:v>
                </c:pt>
                <c:pt idx="6916">
                  <c:v>30.196224000000001</c:v>
                </c:pt>
                <c:pt idx="6917">
                  <c:v>30.081565999999999</c:v>
                </c:pt>
                <c:pt idx="6918">
                  <c:v>30.002621000000001</c:v>
                </c:pt>
                <c:pt idx="6919">
                  <c:v>29.933340999999999</c:v>
                </c:pt>
                <c:pt idx="6920">
                  <c:v>29.894739999999999</c:v>
                </c:pt>
                <c:pt idx="6921">
                  <c:v>29.899398999999999</c:v>
                </c:pt>
                <c:pt idx="6922">
                  <c:v>29.921536</c:v>
                </c:pt>
                <c:pt idx="6923">
                  <c:v>29.959192999999999</c:v>
                </c:pt>
                <c:pt idx="6924">
                  <c:v>30.024773</c:v>
                </c:pt>
                <c:pt idx="6925">
                  <c:v>30.117256999999999</c:v>
                </c:pt>
                <c:pt idx="6926">
                  <c:v>30.224516999999999</c:v>
                </c:pt>
                <c:pt idx="6927">
                  <c:v>30.284693999999998</c:v>
                </c:pt>
                <c:pt idx="6928">
                  <c:v>30.317222999999998</c:v>
                </c:pt>
                <c:pt idx="6929">
                  <c:v>30.358871000000001</c:v>
                </c:pt>
                <c:pt idx="6930">
                  <c:v>30.394746999999999</c:v>
                </c:pt>
                <c:pt idx="6931">
                  <c:v>30.409922000000002</c:v>
                </c:pt>
                <c:pt idx="6932">
                  <c:v>30.4023</c:v>
                </c:pt>
                <c:pt idx="6933">
                  <c:v>30.375603999999999</c:v>
                </c:pt>
                <c:pt idx="6934">
                  <c:v>30.376816999999999</c:v>
                </c:pt>
                <c:pt idx="6935">
                  <c:v>30.411711</c:v>
                </c:pt>
                <c:pt idx="6936">
                  <c:v>30.464673000000001</c:v>
                </c:pt>
                <c:pt idx="6937">
                  <c:v>30.519860999999999</c:v>
                </c:pt>
                <c:pt idx="6938">
                  <c:v>30.540331999999999</c:v>
                </c:pt>
                <c:pt idx="6939">
                  <c:v>30.550785999999999</c:v>
                </c:pt>
                <c:pt idx="6940">
                  <c:v>30.571103000000001</c:v>
                </c:pt>
                <c:pt idx="6941">
                  <c:v>30.605743</c:v>
                </c:pt>
                <c:pt idx="6942">
                  <c:v>30.645924999999998</c:v>
                </c:pt>
                <c:pt idx="6943">
                  <c:v>30.655366000000001</c:v>
                </c:pt>
                <c:pt idx="6944">
                  <c:v>30.633122</c:v>
                </c:pt>
                <c:pt idx="6945">
                  <c:v>30.631893999999999</c:v>
                </c:pt>
                <c:pt idx="6946">
                  <c:v>30.662911999999999</c:v>
                </c:pt>
                <c:pt idx="6947">
                  <c:v>30.757852</c:v>
                </c:pt>
                <c:pt idx="6948">
                  <c:v>30.853919999999999</c:v>
                </c:pt>
                <c:pt idx="6949">
                  <c:v>30.875803999999999</c:v>
                </c:pt>
                <c:pt idx="6950">
                  <c:v>30.878067999999999</c:v>
                </c:pt>
                <c:pt idx="6951">
                  <c:v>30.931007000000001</c:v>
                </c:pt>
                <c:pt idx="6952">
                  <c:v>31.032886000000001</c:v>
                </c:pt>
                <c:pt idx="6953">
                  <c:v>31.108582999999999</c:v>
                </c:pt>
                <c:pt idx="6954">
                  <c:v>31.076084000000002</c:v>
                </c:pt>
                <c:pt idx="6955">
                  <c:v>30.999282000000001</c:v>
                </c:pt>
                <c:pt idx="6956">
                  <c:v>30.982150000000001</c:v>
                </c:pt>
                <c:pt idx="6957">
                  <c:v>30.998674999999999</c:v>
                </c:pt>
                <c:pt idx="6958">
                  <c:v>30.989756</c:v>
                </c:pt>
                <c:pt idx="6959">
                  <c:v>30.913713999999999</c:v>
                </c:pt>
                <c:pt idx="6960">
                  <c:v>30.827860999999999</c:v>
                </c:pt>
                <c:pt idx="6961">
                  <c:v>30.802209000000001</c:v>
                </c:pt>
                <c:pt idx="6962">
                  <c:v>30.816224999999999</c:v>
                </c:pt>
                <c:pt idx="6963">
                  <c:v>30.807728000000001</c:v>
                </c:pt>
                <c:pt idx="6964">
                  <c:v>30.765052000000001</c:v>
                </c:pt>
                <c:pt idx="6965">
                  <c:v>30.712105000000001</c:v>
                </c:pt>
                <c:pt idx="6966">
                  <c:v>30.689253999999998</c:v>
                </c:pt>
                <c:pt idx="6967">
                  <c:v>30.669528</c:v>
                </c:pt>
                <c:pt idx="6968">
                  <c:v>30.628333000000001</c:v>
                </c:pt>
                <c:pt idx="6969">
                  <c:v>30.588940999999998</c:v>
                </c:pt>
                <c:pt idx="6970">
                  <c:v>30.581112000000001</c:v>
                </c:pt>
                <c:pt idx="6971">
                  <c:v>30.623275</c:v>
                </c:pt>
                <c:pt idx="6972">
                  <c:v>30.674771</c:v>
                </c:pt>
                <c:pt idx="6973">
                  <c:v>30.724056000000001</c:v>
                </c:pt>
                <c:pt idx="6974">
                  <c:v>30.824629999999999</c:v>
                </c:pt>
                <c:pt idx="6975">
                  <c:v>30.964549000000002</c:v>
                </c:pt>
                <c:pt idx="6976">
                  <c:v>31.074933000000001</c:v>
                </c:pt>
                <c:pt idx="6977">
                  <c:v>31.146915</c:v>
                </c:pt>
                <c:pt idx="6978">
                  <c:v>31.193268</c:v>
                </c:pt>
                <c:pt idx="6979">
                  <c:v>31.255219</c:v>
                </c:pt>
                <c:pt idx="6980">
                  <c:v>31.326211000000001</c:v>
                </c:pt>
                <c:pt idx="6981">
                  <c:v>31.352484</c:v>
                </c:pt>
                <c:pt idx="6982">
                  <c:v>31.327093000000001</c:v>
                </c:pt>
                <c:pt idx="6983">
                  <c:v>31.322610999999998</c:v>
                </c:pt>
                <c:pt idx="6984">
                  <c:v>31.355976999999999</c:v>
                </c:pt>
                <c:pt idx="6985">
                  <c:v>31.388038000000002</c:v>
                </c:pt>
                <c:pt idx="6986">
                  <c:v>31.386810000000001</c:v>
                </c:pt>
                <c:pt idx="6987">
                  <c:v>31.355346999999998</c:v>
                </c:pt>
                <c:pt idx="6988">
                  <c:v>31.315073000000002</c:v>
                </c:pt>
                <c:pt idx="6989">
                  <c:v>31.306546000000001</c:v>
                </c:pt>
                <c:pt idx="6990">
                  <c:v>31.305762999999999</c:v>
                </c:pt>
                <c:pt idx="6991">
                  <c:v>31.263515999999999</c:v>
                </c:pt>
                <c:pt idx="6992">
                  <c:v>31.196055000000001</c:v>
                </c:pt>
                <c:pt idx="6993">
                  <c:v>31.150538000000001</c:v>
                </c:pt>
                <c:pt idx="6994">
                  <c:v>31.134588000000001</c:v>
                </c:pt>
                <c:pt idx="6995">
                  <c:v>31.125063000000001</c:v>
                </c:pt>
                <c:pt idx="6996">
                  <c:v>31.092010999999999</c:v>
                </c:pt>
                <c:pt idx="6997">
                  <c:v>31.031773000000001</c:v>
                </c:pt>
                <c:pt idx="6998">
                  <c:v>30.989349000000001</c:v>
                </c:pt>
                <c:pt idx="6999">
                  <c:v>30.982219000000001</c:v>
                </c:pt>
                <c:pt idx="7000">
                  <c:v>30.963443999999999</c:v>
                </c:pt>
                <c:pt idx="7001">
                  <c:v>30.903251999999998</c:v>
                </c:pt>
                <c:pt idx="7002">
                  <c:v>30.831859999999999</c:v>
                </c:pt>
                <c:pt idx="7003">
                  <c:v>30.753606999999999</c:v>
                </c:pt>
                <c:pt idx="7004">
                  <c:v>30.664891999999998</c:v>
                </c:pt>
                <c:pt idx="7005">
                  <c:v>30.581088999999999</c:v>
                </c:pt>
                <c:pt idx="7006">
                  <c:v>30.501577000000001</c:v>
                </c:pt>
                <c:pt idx="7007">
                  <c:v>30.435466999999999</c:v>
                </c:pt>
                <c:pt idx="7008">
                  <c:v>30.414366000000001</c:v>
                </c:pt>
                <c:pt idx="7009">
                  <c:v>30.434054</c:v>
                </c:pt>
                <c:pt idx="7010">
                  <c:v>30.492197999999998</c:v>
                </c:pt>
                <c:pt idx="7011">
                  <c:v>30.610426</c:v>
                </c:pt>
                <c:pt idx="7012">
                  <c:v>30.721876000000002</c:v>
                </c:pt>
                <c:pt idx="7013">
                  <c:v>30.8032</c:v>
                </c:pt>
                <c:pt idx="7014">
                  <c:v>30.909161999999998</c:v>
                </c:pt>
                <c:pt idx="7015">
                  <c:v>31.037759999999999</c:v>
                </c:pt>
                <c:pt idx="7016">
                  <c:v>31.132269999999998</c:v>
                </c:pt>
                <c:pt idx="7017">
                  <c:v>31.194589000000001</c:v>
                </c:pt>
                <c:pt idx="7018">
                  <c:v>31.218789999999998</c:v>
                </c:pt>
                <c:pt idx="7019">
                  <c:v>31.270109000000001</c:v>
                </c:pt>
                <c:pt idx="7020">
                  <c:v>31.390640000000001</c:v>
                </c:pt>
                <c:pt idx="7021">
                  <c:v>31.465171000000002</c:v>
                </c:pt>
                <c:pt idx="7022">
                  <c:v>31.443118999999999</c:v>
                </c:pt>
                <c:pt idx="7023">
                  <c:v>31.427413999999999</c:v>
                </c:pt>
                <c:pt idx="7024">
                  <c:v>31.448699000000001</c:v>
                </c:pt>
                <c:pt idx="7025">
                  <c:v>31.449635000000001</c:v>
                </c:pt>
                <c:pt idx="7026">
                  <c:v>31.384353999999998</c:v>
                </c:pt>
                <c:pt idx="7027">
                  <c:v>31.228069999999999</c:v>
                </c:pt>
                <c:pt idx="7028">
                  <c:v>31.109580999999999</c:v>
                </c:pt>
                <c:pt idx="7029">
                  <c:v>31.084819</c:v>
                </c:pt>
                <c:pt idx="7030">
                  <c:v>31.062867000000001</c:v>
                </c:pt>
                <c:pt idx="7031">
                  <c:v>31.022938</c:v>
                </c:pt>
                <c:pt idx="7032">
                  <c:v>31.041981</c:v>
                </c:pt>
                <c:pt idx="7033">
                  <c:v>31.132631</c:v>
                </c:pt>
                <c:pt idx="7034">
                  <c:v>31.250322000000001</c:v>
                </c:pt>
                <c:pt idx="7035">
                  <c:v>31.327869</c:v>
                </c:pt>
                <c:pt idx="7036">
                  <c:v>31.383962</c:v>
                </c:pt>
                <c:pt idx="7037">
                  <c:v>31.465861</c:v>
                </c:pt>
                <c:pt idx="7038">
                  <c:v>31.531365000000001</c:v>
                </c:pt>
                <c:pt idx="7039">
                  <c:v>31.535733</c:v>
                </c:pt>
                <c:pt idx="7040">
                  <c:v>31.496587000000002</c:v>
                </c:pt>
                <c:pt idx="7041">
                  <c:v>31.482977999999999</c:v>
                </c:pt>
                <c:pt idx="7042">
                  <c:v>31.48621</c:v>
                </c:pt>
                <c:pt idx="7043">
                  <c:v>31.443639999999998</c:v>
                </c:pt>
                <c:pt idx="7044">
                  <c:v>31.342652000000001</c:v>
                </c:pt>
                <c:pt idx="7045">
                  <c:v>31.219097000000001</c:v>
                </c:pt>
                <c:pt idx="7046">
                  <c:v>31.068954000000002</c:v>
                </c:pt>
                <c:pt idx="7047">
                  <c:v>30.897379999999998</c:v>
                </c:pt>
                <c:pt idx="7048">
                  <c:v>30.688095000000001</c:v>
                </c:pt>
                <c:pt idx="7049">
                  <c:v>30.465195000000001</c:v>
                </c:pt>
                <c:pt idx="7050">
                  <c:v>30.278193000000002</c:v>
                </c:pt>
                <c:pt idx="7051">
                  <c:v>30.152926000000001</c:v>
                </c:pt>
                <c:pt idx="7052">
                  <c:v>30.086853999999999</c:v>
                </c:pt>
                <c:pt idx="7053">
                  <c:v>30.086715999999999</c:v>
                </c:pt>
                <c:pt idx="7054">
                  <c:v>30.134789000000001</c:v>
                </c:pt>
                <c:pt idx="7055">
                  <c:v>30.220210999999999</c:v>
                </c:pt>
                <c:pt idx="7056">
                  <c:v>30.328706</c:v>
                </c:pt>
                <c:pt idx="7057">
                  <c:v>30.415617999999998</c:v>
                </c:pt>
                <c:pt idx="7058">
                  <c:v>30.433509000000001</c:v>
                </c:pt>
                <c:pt idx="7059">
                  <c:v>30.39781</c:v>
                </c:pt>
                <c:pt idx="7060">
                  <c:v>30.376341</c:v>
                </c:pt>
                <c:pt idx="7061">
                  <c:v>30.369555999999999</c:v>
                </c:pt>
                <c:pt idx="7062">
                  <c:v>30.356753000000001</c:v>
                </c:pt>
                <c:pt idx="7063">
                  <c:v>30.361297</c:v>
                </c:pt>
                <c:pt idx="7064">
                  <c:v>30.410751000000001</c:v>
                </c:pt>
                <c:pt idx="7065">
                  <c:v>30.50619</c:v>
                </c:pt>
                <c:pt idx="7066">
                  <c:v>30.640031</c:v>
                </c:pt>
                <c:pt idx="7067">
                  <c:v>30.744619</c:v>
                </c:pt>
                <c:pt idx="7068">
                  <c:v>30.815311999999999</c:v>
                </c:pt>
                <c:pt idx="7069">
                  <c:v>30.878567</c:v>
                </c:pt>
                <c:pt idx="7070">
                  <c:v>30.905455</c:v>
                </c:pt>
                <c:pt idx="7071">
                  <c:v>30.912369999999999</c:v>
                </c:pt>
                <c:pt idx="7072">
                  <c:v>30.931920000000002</c:v>
                </c:pt>
                <c:pt idx="7073">
                  <c:v>30.932741</c:v>
                </c:pt>
                <c:pt idx="7074">
                  <c:v>30.913291000000001</c:v>
                </c:pt>
                <c:pt idx="7075">
                  <c:v>30.89639</c:v>
                </c:pt>
                <c:pt idx="7076">
                  <c:v>30.873839</c:v>
                </c:pt>
                <c:pt idx="7077">
                  <c:v>30.87631</c:v>
                </c:pt>
                <c:pt idx="7078">
                  <c:v>30.879356999999999</c:v>
                </c:pt>
                <c:pt idx="7079">
                  <c:v>30.855869999999999</c:v>
                </c:pt>
                <c:pt idx="7080">
                  <c:v>30.863583999999999</c:v>
                </c:pt>
                <c:pt idx="7081">
                  <c:v>30.918088999999998</c:v>
                </c:pt>
                <c:pt idx="7082">
                  <c:v>31.003634000000002</c:v>
                </c:pt>
                <c:pt idx="7083">
                  <c:v>31.119191000000001</c:v>
                </c:pt>
                <c:pt idx="7084">
                  <c:v>31.214068999999999</c:v>
                </c:pt>
                <c:pt idx="7085">
                  <c:v>31.276933</c:v>
                </c:pt>
                <c:pt idx="7086">
                  <c:v>31.364604</c:v>
                </c:pt>
                <c:pt idx="7087">
                  <c:v>31.433676999999999</c:v>
                </c:pt>
                <c:pt idx="7088">
                  <c:v>31.455423</c:v>
                </c:pt>
                <c:pt idx="7089">
                  <c:v>31.424382000000001</c:v>
                </c:pt>
                <c:pt idx="7090">
                  <c:v>31.341484999999999</c:v>
                </c:pt>
                <c:pt idx="7091">
                  <c:v>31.250989000000001</c:v>
                </c:pt>
                <c:pt idx="7092">
                  <c:v>31.216325999999999</c:v>
                </c:pt>
                <c:pt idx="7093">
                  <c:v>31.192777</c:v>
                </c:pt>
                <c:pt idx="7094">
                  <c:v>31.147046</c:v>
                </c:pt>
                <c:pt idx="7095">
                  <c:v>31.106748</c:v>
                </c:pt>
                <c:pt idx="7096">
                  <c:v>31.101766999999999</c:v>
                </c:pt>
                <c:pt idx="7097">
                  <c:v>31.156863000000001</c:v>
                </c:pt>
                <c:pt idx="7098">
                  <c:v>31.255879</c:v>
                </c:pt>
                <c:pt idx="7099">
                  <c:v>31.300267000000002</c:v>
                </c:pt>
                <c:pt idx="7100">
                  <c:v>31.217416</c:v>
                </c:pt>
                <c:pt idx="7101">
                  <c:v>31.128285999999999</c:v>
                </c:pt>
                <c:pt idx="7102">
                  <c:v>31.081626</c:v>
                </c:pt>
                <c:pt idx="7103">
                  <c:v>31.013981000000001</c:v>
                </c:pt>
                <c:pt idx="7104">
                  <c:v>30.860821000000001</c:v>
                </c:pt>
                <c:pt idx="7105">
                  <c:v>30.628893000000001</c:v>
                </c:pt>
                <c:pt idx="7106">
                  <c:v>30.388469000000001</c:v>
                </c:pt>
                <c:pt idx="7107">
                  <c:v>30.285468999999999</c:v>
                </c:pt>
                <c:pt idx="7108">
                  <c:v>30.204315000000001</c:v>
                </c:pt>
                <c:pt idx="7109">
                  <c:v>30.069237999999999</c:v>
                </c:pt>
                <c:pt idx="7110">
                  <c:v>29.936081000000001</c:v>
                </c:pt>
                <c:pt idx="7111">
                  <c:v>29.877124999999999</c:v>
                </c:pt>
                <c:pt idx="7112">
                  <c:v>29.91713</c:v>
                </c:pt>
                <c:pt idx="7113">
                  <c:v>30.011662999999999</c:v>
                </c:pt>
                <c:pt idx="7114">
                  <c:v>30.050633000000001</c:v>
                </c:pt>
                <c:pt idx="7115">
                  <c:v>30.091197999999999</c:v>
                </c:pt>
                <c:pt idx="7116">
                  <c:v>30.178141</c:v>
                </c:pt>
                <c:pt idx="7117">
                  <c:v>30.273871</c:v>
                </c:pt>
                <c:pt idx="7118">
                  <c:v>30.328115</c:v>
                </c:pt>
                <c:pt idx="7119">
                  <c:v>30.312441</c:v>
                </c:pt>
                <c:pt idx="7120">
                  <c:v>30.282637000000001</c:v>
                </c:pt>
                <c:pt idx="7121">
                  <c:v>30.316049</c:v>
                </c:pt>
                <c:pt idx="7122">
                  <c:v>30.386220000000002</c:v>
                </c:pt>
                <c:pt idx="7123">
                  <c:v>30.438506</c:v>
                </c:pt>
                <c:pt idx="7124">
                  <c:v>30.498736999999998</c:v>
                </c:pt>
                <c:pt idx="7125">
                  <c:v>30.616067000000001</c:v>
                </c:pt>
                <c:pt idx="7126">
                  <c:v>30.780678999999999</c:v>
                </c:pt>
                <c:pt idx="7127">
                  <c:v>30.924520999999999</c:v>
                </c:pt>
                <c:pt idx="7128">
                  <c:v>30.990162999999999</c:v>
                </c:pt>
                <c:pt idx="7129">
                  <c:v>30.997156</c:v>
                </c:pt>
                <c:pt idx="7130">
                  <c:v>31.018854999999999</c:v>
                </c:pt>
                <c:pt idx="7131">
                  <c:v>31.035640999999998</c:v>
                </c:pt>
                <c:pt idx="7132">
                  <c:v>31.010358</c:v>
                </c:pt>
                <c:pt idx="7133">
                  <c:v>30.969086000000001</c:v>
                </c:pt>
                <c:pt idx="7134">
                  <c:v>30.965754</c:v>
                </c:pt>
                <c:pt idx="7135">
                  <c:v>31.031618999999999</c:v>
                </c:pt>
                <c:pt idx="7136">
                  <c:v>31.146561999999999</c:v>
                </c:pt>
                <c:pt idx="7137">
                  <c:v>31.241871</c:v>
                </c:pt>
                <c:pt idx="7138">
                  <c:v>31.336089000000001</c:v>
                </c:pt>
                <c:pt idx="7139">
                  <c:v>31.435704000000001</c:v>
                </c:pt>
                <c:pt idx="7140">
                  <c:v>31.495835</c:v>
                </c:pt>
                <c:pt idx="7141">
                  <c:v>31.520396999999999</c:v>
                </c:pt>
                <c:pt idx="7142">
                  <c:v>31.501913999999999</c:v>
                </c:pt>
                <c:pt idx="7143">
                  <c:v>31.440477999999999</c:v>
                </c:pt>
                <c:pt idx="7144">
                  <c:v>31.386548999999999</c:v>
                </c:pt>
                <c:pt idx="7145">
                  <c:v>31.351433</c:v>
                </c:pt>
                <c:pt idx="7146">
                  <c:v>31.307866000000001</c:v>
                </c:pt>
                <c:pt idx="7147">
                  <c:v>31.291347999999999</c:v>
                </c:pt>
                <c:pt idx="7148">
                  <c:v>31.287072999999999</c:v>
                </c:pt>
                <c:pt idx="7149">
                  <c:v>31.30161</c:v>
                </c:pt>
                <c:pt idx="7150">
                  <c:v>31.322241999999999</c:v>
                </c:pt>
                <c:pt idx="7151">
                  <c:v>31.319355999999999</c:v>
                </c:pt>
                <c:pt idx="7152">
                  <c:v>31.267368999999999</c:v>
                </c:pt>
                <c:pt idx="7153">
                  <c:v>31.209011</c:v>
                </c:pt>
                <c:pt idx="7154">
                  <c:v>31.146508000000001</c:v>
                </c:pt>
                <c:pt idx="7155">
                  <c:v>31.060756000000001</c:v>
                </c:pt>
                <c:pt idx="7156">
                  <c:v>30.950372000000002</c:v>
                </c:pt>
                <c:pt idx="7157">
                  <c:v>30.864774000000001</c:v>
                </c:pt>
                <c:pt idx="7158">
                  <c:v>30.791485999999999</c:v>
                </c:pt>
                <c:pt idx="7159">
                  <c:v>30.738800999999999</c:v>
                </c:pt>
                <c:pt idx="7160">
                  <c:v>30.691863999999999</c:v>
                </c:pt>
                <c:pt idx="7161">
                  <c:v>30.668239</c:v>
                </c:pt>
                <c:pt idx="7162">
                  <c:v>30.691903</c:v>
                </c:pt>
                <c:pt idx="7163">
                  <c:v>30.720079999999999</c:v>
                </c:pt>
                <c:pt idx="7164">
                  <c:v>30.717102000000001</c:v>
                </c:pt>
                <c:pt idx="7165">
                  <c:v>30.738187</c:v>
                </c:pt>
                <c:pt idx="7166">
                  <c:v>30.787319</c:v>
                </c:pt>
                <c:pt idx="7167">
                  <c:v>30.859915000000001</c:v>
                </c:pt>
                <c:pt idx="7168">
                  <c:v>30.921150999999998</c:v>
                </c:pt>
                <c:pt idx="7169">
                  <c:v>30.944576999999999</c:v>
                </c:pt>
                <c:pt idx="7170">
                  <c:v>30.987069999999999</c:v>
                </c:pt>
                <c:pt idx="7171">
                  <c:v>31.043455000000002</c:v>
                </c:pt>
                <c:pt idx="7172">
                  <c:v>31.072268999999999</c:v>
                </c:pt>
                <c:pt idx="7173">
                  <c:v>31.096233000000002</c:v>
                </c:pt>
                <c:pt idx="7174">
                  <c:v>31.123826999999999</c:v>
                </c:pt>
                <c:pt idx="7175">
                  <c:v>31.122859999999999</c:v>
                </c:pt>
                <c:pt idx="7176">
                  <c:v>31.116788</c:v>
                </c:pt>
                <c:pt idx="7177">
                  <c:v>31.111460999999998</c:v>
                </c:pt>
                <c:pt idx="7178">
                  <c:v>31.142064000000001</c:v>
                </c:pt>
                <c:pt idx="7179">
                  <c:v>31.185493000000001</c:v>
                </c:pt>
                <c:pt idx="7180">
                  <c:v>31.168737</c:v>
                </c:pt>
                <c:pt idx="7181">
                  <c:v>31.076491000000001</c:v>
                </c:pt>
                <c:pt idx="7182">
                  <c:v>31.001300000000001</c:v>
                </c:pt>
                <c:pt idx="7183">
                  <c:v>30.941237999999998</c:v>
                </c:pt>
                <c:pt idx="7184">
                  <c:v>30.803775000000002</c:v>
                </c:pt>
                <c:pt idx="7185">
                  <c:v>30.553080999999999</c:v>
                </c:pt>
                <c:pt idx="7186">
                  <c:v>30.276081999999999</c:v>
                </c:pt>
                <c:pt idx="7187">
                  <c:v>30.054624</c:v>
                </c:pt>
                <c:pt idx="7188">
                  <c:v>29.903675</c:v>
                </c:pt>
                <c:pt idx="7189">
                  <c:v>29.744681</c:v>
                </c:pt>
                <c:pt idx="7190">
                  <c:v>29.576915</c:v>
                </c:pt>
                <c:pt idx="7191">
                  <c:v>29.511932000000002</c:v>
                </c:pt>
                <c:pt idx="7192">
                  <c:v>29.572285999999998</c:v>
                </c:pt>
                <c:pt idx="7193">
                  <c:v>29.657730999999998</c:v>
                </c:pt>
                <c:pt idx="7194">
                  <c:v>29.717324999999999</c:v>
                </c:pt>
                <c:pt idx="7195">
                  <c:v>29.764437999999998</c:v>
                </c:pt>
                <c:pt idx="7196">
                  <c:v>29.852309000000002</c:v>
                </c:pt>
                <c:pt idx="7197">
                  <c:v>29.978190000000001</c:v>
                </c:pt>
                <c:pt idx="7198">
                  <c:v>30.068785999999999</c:v>
                </c:pt>
                <c:pt idx="7199">
                  <c:v>30.095420000000001</c:v>
                </c:pt>
                <c:pt idx="7200">
                  <c:v>30.14152</c:v>
                </c:pt>
                <c:pt idx="7201">
                  <c:v>30.237151000000001</c:v>
                </c:pt>
                <c:pt idx="7202">
                  <c:v>30.367152999999998</c:v>
                </c:pt>
                <c:pt idx="7203">
                  <c:v>30.486854999999998</c:v>
                </c:pt>
                <c:pt idx="7204">
                  <c:v>30.569537</c:v>
                </c:pt>
                <c:pt idx="7205">
                  <c:v>30.651582000000001</c:v>
                </c:pt>
                <c:pt idx="7206">
                  <c:v>30.776779999999999</c:v>
                </c:pt>
                <c:pt idx="7207">
                  <c:v>30.867867</c:v>
                </c:pt>
                <c:pt idx="7208">
                  <c:v>30.903129</c:v>
                </c:pt>
                <c:pt idx="7209">
                  <c:v>30.908770000000001</c:v>
                </c:pt>
                <c:pt idx="7210">
                  <c:v>30.887839</c:v>
                </c:pt>
                <c:pt idx="7211">
                  <c:v>30.853629000000002</c:v>
                </c:pt>
                <c:pt idx="7212">
                  <c:v>30.800628</c:v>
                </c:pt>
                <c:pt idx="7213">
                  <c:v>30.723572000000001</c:v>
                </c:pt>
                <c:pt idx="7214">
                  <c:v>30.683091000000001</c:v>
                </c:pt>
                <c:pt idx="7215">
                  <c:v>30.685124999999999</c:v>
                </c:pt>
                <c:pt idx="7216">
                  <c:v>30.663695000000001</c:v>
                </c:pt>
                <c:pt idx="7217">
                  <c:v>30.648005999999999</c:v>
                </c:pt>
                <c:pt idx="7218">
                  <c:v>30.669267000000001</c:v>
                </c:pt>
                <c:pt idx="7219">
                  <c:v>30.718337999999999</c:v>
                </c:pt>
                <c:pt idx="7220">
                  <c:v>30.725874999999998</c:v>
                </c:pt>
                <c:pt idx="7221">
                  <c:v>30.694811999999999</c:v>
                </c:pt>
                <c:pt idx="7222">
                  <c:v>30.649885999999999</c:v>
                </c:pt>
                <c:pt idx="7223">
                  <c:v>30.610033999999999</c:v>
                </c:pt>
                <c:pt idx="7224">
                  <c:v>30.549842000000002</c:v>
                </c:pt>
                <c:pt idx="7225">
                  <c:v>30.455545999999998</c:v>
                </c:pt>
                <c:pt idx="7226">
                  <c:v>30.336282000000001</c:v>
                </c:pt>
                <c:pt idx="7227">
                  <c:v>30.289498999999999</c:v>
                </c:pt>
                <c:pt idx="7228">
                  <c:v>30.267185999999999</c:v>
                </c:pt>
                <c:pt idx="7229">
                  <c:v>30.201167999999999</c:v>
                </c:pt>
                <c:pt idx="7230">
                  <c:v>30.170058000000001</c:v>
                </c:pt>
                <c:pt idx="7231">
                  <c:v>30.205144000000001</c:v>
                </c:pt>
                <c:pt idx="7232">
                  <c:v>30.301212</c:v>
                </c:pt>
                <c:pt idx="7233">
                  <c:v>30.438697999999999</c:v>
                </c:pt>
                <c:pt idx="7234">
                  <c:v>30.562821</c:v>
                </c:pt>
                <c:pt idx="7235">
                  <c:v>30.688848</c:v>
                </c:pt>
                <c:pt idx="7236">
                  <c:v>30.852952999999999</c:v>
                </c:pt>
                <c:pt idx="7237">
                  <c:v>30.968119000000002</c:v>
                </c:pt>
                <c:pt idx="7238">
                  <c:v>31.080659000000001</c:v>
                </c:pt>
                <c:pt idx="7239">
                  <c:v>31.186651999999999</c:v>
                </c:pt>
                <c:pt idx="7240">
                  <c:v>31.241955000000001</c:v>
                </c:pt>
                <c:pt idx="7241">
                  <c:v>31.24587</c:v>
                </c:pt>
                <c:pt idx="7242">
                  <c:v>31.244373</c:v>
                </c:pt>
                <c:pt idx="7243">
                  <c:v>31.283688000000001</c:v>
                </c:pt>
                <c:pt idx="7244">
                  <c:v>31.345676000000001</c:v>
                </c:pt>
                <c:pt idx="7245">
                  <c:v>31.300481999999999</c:v>
                </c:pt>
                <c:pt idx="7246">
                  <c:v>31.183589000000001</c:v>
                </c:pt>
                <c:pt idx="7247">
                  <c:v>31.123090000000001</c:v>
                </c:pt>
                <c:pt idx="7248">
                  <c:v>31.114139999999999</c:v>
                </c:pt>
                <c:pt idx="7249">
                  <c:v>31.077988000000001</c:v>
                </c:pt>
                <c:pt idx="7250">
                  <c:v>31.003941000000001</c:v>
                </c:pt>
                <c:pt idx="7251">
                  <c:v>30.970282999999998</c:v>
                </c:pt>
                <c:pt idx="7252">
                  <c:v>31.025126</c:v>
                </c:pt>
                <c:pt idx="7253">
                  <c:v>31.095811000000001</c:v>
                </c:pt>
                <c:pt idx="7254">
                  <c:v>31.109251</c:v>
                </c:pt>
                <c:pt idx="7255">
                  <c:v>31.109819000000002</c:v>
                </c:pt>
                <c:pt idx="7256">
                  <c:v>31.164100999999999</c:v>
                </c:pt>
                <c:pt idx="7257">
                  <c:v>31.195633000000001</c:v>
                </c:pt>
                <c:pt idx="7258">
                  <c:v>31.154368000000002</c:v>
                </c:pt>
                <c:pt idx="7259">
                  <c:v>31.118622999999999</c:v>
                </c:pt>
                <c:pt idx="7260">
                  <c:v>31.139309000000001</c:v>
                </c:pt>
                <c:pt idx="7261">
                  <c:v>31.200637</c:v>
                </c:pt>
                <c:pt idx="7262">
                  <c:v>31.238600999999999</c:v>
                </c:pt>
                <c:pt idx="7263">
                  <c:v>31.223801999999999</c:v>
                </c:pt>
                <c:pt idx="7264">
                  <c:v>31.224807999999999</c:v>
                </c:pt>
                <c:pt idx="7265">
                  <c:v>31.263062999999999</c:v>
                </c:pt>
                <c:pt idx="7266">
                  <c:v>31.265557999999999</c:v>
                </c:pt>
                <c:pt idx="7267">
                  <c:v>31.253561000000001</c:v>
                </c:pt>
                <c:pt idx="7268">
                  <c:v>31.225276000000001</c:v>
                </c:pt>
                <c:pt idx="7269">
                  <c:v>31.188095000000001</c:v>
                </c:pt>
                <c:pt idx="7270">
                  <c:v>31.185478</c:v>
                </c:pt>
                <c:pt idx="7271">
                  <c:v>31.196154</c:v>
                </c:pt>
                <c:pt idx="7272">
                  <c:v>31.230511</c:v>
                </c:pt>
                <c:pt idx="7273">
                  <c:v>31.284462999999999</c:v>
                </c:pt>
                <c:pt idx="7274">
                  <c:v>31.284738999999998</c:v>
                </c:pt>
                <c:pt idx="7275">
                  <c:v>31.263608000000001</c:v>
                </c:pt>
                <c:pt idx="7276">
                  <c:v>31.294587</c:v>
                </c:pt>
                <c:pt idx="7277">
                  <c:v>31.296429</c:v>
                </c:pt>
                <c:pt idx="7278">
                  <c:v>31.274353999999999</c:v>
                </c:pt>
                <c:pt idx="7279">
                  <c:v>31.229151999999999</c:v>
                </c:pt>
                <c:pt idx="7280">
                  <c:v>31.138034000000001</c:v>
                </c:pt>
                <c:pt idx="7281">
                  <c:v>31.065684000000001</c:v>
                </c:pt>
                <c:pt idx="7282">
                  <c:v>31.057663000000002</c:v>
                </c:pt>
                <c:pt idx="7283">
                  <c:v>31.056719000000001</c:v>
                </c:pt>
                <c:pt idx="7284">
                  <c:v>31.071249000000002</c:v>
                </c:pt>
                <c:pt idx="7285">
                  <c:v>31.101413999999998</c:v>
                </c:pt>
                <c:pt idx="7286">
                  <c:v>31.130044000000002</c:v>
                </c:pt>
                <c:pt idx="7287">
                  <c:v>31.224677</c:v>
                </c:pt>
                <c:pt idx="7288">
                  <c:v>31.348607999999999</c:v>
                </c:pt>
                <c:pt idx="7289">
                  <c:v>31.405255</c:v>
                </c:pt>
                <c:pt idx="7290">
                  <c:v>31.420214000000001</c:v>
                </c:pt>
                <c:pt idx="7291">
                  <c:v>31.436655999999999</c:v>
                </c:pt>
                <c:pt idx="7292">
                  <c:v>31.444907000000001</c:v>
                </c:pt>
                <c:pt idx="7293">
                  <c:v>31.440294000000002</c:v>
                </c:pt>
                <c:pt idx="7294">
                  <c:v>31.405622999999999</c:v>
                </c:pt>
                <c:pt idx="7295">
                  <c:v>31.369118</c:v>
                </c:pt>
                <c:pt idx="7296">
                  <c:v>31.38374</c:v>
                </c:pt>
                <c:pt idx="7297">
                  <c:v>31.412347</c:v>
                </c:pt>
                <c:pt idx="7298">
                  <c:v>31.447555000000001</c:v>
                </c:pt>
                <c:pt idx="7299">
                  <c:v>31.508890999999998</c:v>
                </c:pt>
                <c:pt idx="7300">
                  <c:v>31.598136</c:v>
                </c:pt>
                <c:pt idx="7301">
                  <c:v>31.661190999999999</c:v>
                </c:pt>
                <c:pt idx="7302">
                  <c:v>31.694780000000002</c:v>
                </c:pt>
                <c:pt idx="7303">
                  <c:v>31.718529</c:v>
                </c:pt>
                <c:pt idx="7304">
                  <c:v>31.744173</c:v>
                </c:pt>
                <c:pt idx="7305">
                  <c:v>31.731691999999999</c:v>
                </c:pt>
                <c:pt idx="7306">
                  <c:v>31.660599999999999</c:v>
                </c:pt>
                <c:pt idx="7307">
                  <c:v>31.564494</c:v>
                </c:pt>
                <c:pt idx="7308">
                  <c:v>31.539379</c:v>
                </c:pt>
                <c:pt idx="7309">
                  <c:v>31.543723</c:v>
                </c:pt>
                <c:pt idx="7310">
                  <c:v>31.488413000000001</c:v>
                </c:pt>
                <c:pt idx="7311">
                  <c:v>31.392045</c:v>
                </c:pt>
                <c:pt idx="7312">
                  <c:v>31.356667999999999</c:v>
                </c:pt>
                <c:pt idx="7313">
                  <c:v>31.41095</c:v>
                </c:pt>
                <c:pt idx="7314">
                  <c:v>31.480820999999999</c:v>
                </c:pt>
                <c:pt idx="7315">
                  <c:v>31.465125</c:v>
                </c:pt>
                <c:pt idx="7316">
                  <c:v>31.418379999999999</c:v>
                </c:pt>
                <c:pt idx="7317">
                  <c:v>31.453188999999998</c:v>
                </c:pt>
                <c:pt idx="7318">
                  <c:v>31.564354999999999</c:v>
                </c:pt>
                <c:pt idx="7319">
                  <c:v>31.630756999999999</c:v>
                </c:pt>
                <c:pt idx="7320">
                  <c:v>31.581111</c:v>
                </c:pt>
                <c:pt idx="7321">
                  <c:v>31.495037</c:v>
                </c:pt>
                <c:pt idx="7322">
                  <c:v>31.439779999999999</c:v>
                </c:pt>
                <c:pt idx="7323">
                  <c:v>31.348424000000001</c:v>
                </c:pt>
                <c:pt idx="7324">
                  <c:v>31.122828999999999</c:v>
                </c:pt>
                <c:pt idx="7325">
                  <c:v>30.782844000000001</c:v>
                </c:pt>
                <c:pt idx="7326">
                  <c:v>30.432949000000001</c:v>
                </c:pt>
                <c:pt idx="7327">
                  <c:v>30.157601</c:v>
                </c:pt>
                <c:pt idx="7328">
                  <c:v>29.907703999999999</c:v>
                </c:pt>
                <c:pt idx="7329">
                  <c:v>29.672277000000001</c:v>
                </c:pt>
                <c:pt idx="7330">
                  <c:v>29.554493999999998</c:v>
                </c:pt>
                <c:pt idx="7331">
                  <c:v>29.604247999999998</c:v>
                </c:pt>
                <c:pt idx="7332">
                  <c:v>29.766487999999999</c:v>
                </c:pt>
                <c:pt idx="7333">
                  <c:v>29.969677999999998</c:v>
                </c:pt>
                <c:pt idx="7334">
                  <c:v>30.192394</c:v>
                </c:pt>
                <c:pt idx="7335">
                  <c:v>30.46237</c:v>
                </c:pt>
                <c:pt idx="7336">
                  <c:v>30.762709999999998</c:v>
                </c:pt>
                <c:pt idx="7337">
                  <c:v>30.994807000000002</c:v>
                </c:pt>
                <c:pt idx="7338">
                  <c:v>31.143360999999999</c:v>
                </c:pt>
                <c:pt idx="7339">
                  <c:v>31.237342000000002</c:v>
                </c:pt>
                <c:pt idx="7340">
                  <c:v>31.310805999999999</c:v>
                </c:pt>
                <c:pt idx="7341">
                  <c:v>31.362202</c:v>
                </c:pt>
                <c:pt idx="7342">
                  <c:v>31.368687999999999</c:v>
                </c:pt>
                <c:pt idx="7343">
                  <c:v>31.319464</c:v>
                </c:pt>
                <c:pt idx="7344">
                  <c:v>31.242944999999999</c:v>
                </c:pt>
                <c:pt idx="7345">
                  <c:v>31.163824999999999</c:v>
                </c:pt>
                <c:pt idx="7346">
                  <c:v>31.104492</c:v>
                </c:pt>
                <c:pt idx="7347">
                  <c:v>31.053702000000001</c:v>
                </c:pt>
                <c:pt idx="7348">
                  <c:v>30.986425000000001</c:v>
                </c:pt>
                <c:pt idx="7349">
                  <c:v>30.919968999999998</c:v>
                </c:pt>
                <c:pt idx="7350">
                  <c:v>30.887639</c:v>
                </c:pt>
                <c:pt idx="7351">
                  <c:v>30.903589</c:v>
                </c:pt>
                <c:pt idx="7352">
                  <c:v>30.952199</c:v>
                </c:pt>
                <c:pt idx="7353">
                  <c:v>31.008192999999999</c:v>
                </c:pt>
                <c:pt idx="7354">
                  <c:v>31.051100000000002</c:v>
                </c:pt>
                <c:pt idx="7355">
                  <c:v>31.084396999999999</c:v>
                </c:pt>
                <c:pt idx="7356">
                  <c:v>31.118676000000001</c:v>
                </c:pt>
                <c:pt idx="7357">
                  <c:v>31.160862000000002</c:v>
                </c:pt>
                <c:pt idx="7358">
                  <c:v>31.191479999999999</c:v>
                </c:pt>
                <c:pt idx="7359">
                  <c:v>31.168559999999999</c:v>
                </c:pt>
                <c:pt idx="7360">
                  <c:v>31.100071</c:v>
                </c:pt>
                <c:pt idx="7361">
                  <c:v>31.046395</c:v>
                </c:pt>
                <c:pt idx="7362">
                  <c:v>31.037514000000002</c:v>
                </c:pt>
                <c:pt idx="7363">
                  <c:v>31.021165</c:v>
                </c:pt>
                <c:pt idx="7364">
                  <c:v>30.954986000000002</c:v>
                </c:pt>
                <c:pt idx="7365">
                  <c:v>30.864688999999998</c:v>
                </c:pt>
                <c:pt idx="7366">
                  <c:v>30.804535000000001</c:v>
                </c:pt>
                <c:pt idx="7367">
                  <c:v>30.778867999999999</c:v>
                </c:pt>
                <c:pt idx="7368">
                  <c:v>30.750959000000002</c:v>
                </c:pt>
                <c:pt idx="7369">
                  <c:v>30.675937000000001</c:v>
                </c:pt>
                <c:pt idx="7370">
                  <c:v>30.60866</c:v>
                </c:pt>
                <c:pt idx="7371">
                  <c:v>30.548981999999999</c:v>
                </c:pt>
                <c:pt idx="7372">
                  <c:v>30.497164000000001</c:v>
                </c:pt>
                <c:pt idx="7373">
                  <c:v>30.479417999999999</c:v>
                </c:pt>
                <c:pt idx="7374">
                  <c:v>30.487776</c:v>
                </c:pt>
                <c:pt idx="7375">
                  <c:v>30.480253999999999</c:v>
                </c:pt>
                <c:pt idx="7376">
                  <c:v>30.486134</c:v>
                </c:pt>
                <c:pt idx="7377">
                  <c:v>30.482679999999998</c:v>
                </c:pt>
                <c:pt idx="7378">
                  <c:v>30.534275000000001</c:v>
                </c:pt>
                <c:pt idx="7379">
                  <c:v>30.641220000000001</c:v>
                </c:pt>
                <c:pt idx="7380">
                  <c:v>30.701274999999999</c:v>
                </c:pt>
                <c:pt idx="7381">
                  <c:v>30.72401</c:v>
                </c:pt>
                <c:pt idx="7382">
                  <c:v>30.766563999999999</c:v>
                </c:pt>
                <c:pt idx="7383">
                  <c:v>30.821014999999999</c:v>
                </c:pt>
                <c:pt idx="7384">
                  <c:v>30.877354</c:v>
                </c:pt>
                <c:pt idx="7385">
                  <c:v>30.879273000000001</c:v>
                </c:pt>
                <c:pt idx="7386">
                  <c:v>30.811589000000001</c:v>
                </c:pt>
                <c:pt idx="7387">
                  <c:v>30.783918</c:v>
                </c:pt>
                <c:pt idx="7388">
                  <c:v>30.765581000000001</c:v>
                </c:pt>
                <c:pt idx="7389">
                  <c:v>30.723534000000001</c:v>
                </c:pt>
                <c:pt idx="7390">
                  <c:v>30.688033999999998</c:v>
                </c:pt>
                <c:pt idx="7391">
                  <c:v>30.667155999999999</c:v>
                </c:pt>
                <c:pt idx="7392">
                  <c:v>30.698212000000002</c:v>
                </c:pt>
                <c:pt idx="7393">
                  <c:v>30.786235999999999</c:v>
                </c:pt>
                <c:pt idx="7394">
                  <c:v>30.819265000000001</c:v>
                </c:pt>
                <c:pt idx="7395">
                  <c:v>30.798470999999999</c:v>
                </c:pt>
                <c:pt idx="7396">
                  <c:v>30.803560000000001</c:v>
                </c:pt>
                <c:pt idx="7397">
                  <c:v>30.832619999999999</c:v>
                </c:pt>
                <c:pt idx="7398">
                  <c:v>30.866785</c:v>
                </c:pt>
                <c:pt idx="7399">
                  <c:v>30.828628999999999</c:v>
                </c:pt>
                <c:pt idx="7400">
                  <c:v>30.756409000000001</c:v>
                </c:pt>
                <c:pt idx="7401">
                  <c:v>30.731793</c:v>
                </c:pt>
                <c:pt idx="7402">
                  <c:v>30.786373999999999</c:v>
                </c:pt>
                <c:pt idx="7403">
                  <c:v>30.841156000000002</c:v>
                </c:pt>
                <c:pt idx="7404">
                  <c:v>30.851348999999999</c:v>
                </c:pt>
                <c:pt idx="7405">
                  <c:v>30.853897</c:v>
                </c:pt>
                <c:pt idx="7406">
                  <c:v>30.9377</c:v>
                </c:pt>
                <c:pt idx="7407">
                  <c:v>31.031127999999999</c:v>
                </c:pt>
                <c:pt idx="7408">
                  <c:v>31.126221999999999</c:v>
                </c:pt>
                <c:pt idx="7409">
                  <c:v>31.205089000000001</c:v>
                </c:pt>
                <c:pt idx="7410">
                  <c:v>31.261175000000001</c:v>
                </c:pt>
                <c:pt idx="7411">
                  <c:v>31.315396</c:v>
                </c:pt>
                <c:pt idx="7412">
                  <c:v>31.381582999999999</c:v>
                </c:pt>
                <c:pt idx="7413">
                  <c:v>31.422163999999999</c:v>
                </c:pt>
                <c:pt idx="7414">
                  <c:v>31.446556999999999</c:v>
                </c:pt>
                <c:pt idx="7415">
                  <c:v>31.449881000000001</c:v>
                </c:pt>
                <c:pt idx="7416">
                  <c:v>31.445920000000001</c:v>
                </c:pt>
                <c:pt idx="7417">
                  <c:v>31.460711</c:v>
                </c:pt>
                <c:pt idx="7418">
                  <c:v>31.494261000000002</c:v>
                </c:pt>
                <c:pt idx="7419">
                  <c:v>31.503702000000001</c:v>
                </c:pt>
                <c:pt idx="7420">
                  <c:v>31.495367000000002</c:v>
                </c:pt>
                <c:pt idx="7421">
                  <c:v>31.497646</c:v>
                </c:pt>
                <c:pt idx="7422">
                  <c:v>31.506627000000002</c:v>
                </c:pt>
                <c:pt idx="7423">
                  <c:v>31.526783000000002</c:v>
                </c:pt>
                <c:pt idx="7424">
                  <c:v>31.548689</c:v>
                </c:pt>
                <c:pt idx="7425">
                  <c:v>31.546793999999998</c:v>
                </c:pt>
                <c:pt idx="7426">
                  <c:v>31.545733999999999</c:v>
                </c:pt>
                <c:pt idx="7427">
                  <c:v>31.559773</c:v>
                </c:pt>
                <c:pt idx="7428">
                  <c:v>31.582246999999999</c:v>
                </c:pt>
                <c:pt idx="7429">
                  <c:v>31.593722</c:v>
                </c:pt>
                <c:pt idx="7430">
                  <c:v>31.561761000000001</c:v>
                </c:pt>
                <c:pt idx="7431">
                  <c:v>31.481942</c:v>
                </c:pt>
                <c:pt idx="7432">
                  <c:v>31.399981</c:v>
                </c:pt>
                <c:pt idx="7433">
                  <c:v>31.299522</c:v>
                </c:pt>
                <c:pt idx="7434">
                  <c:v>31.123788000000001</c:v>
                </c:pt>
                <c:pt idx="7435">
                  <c:v>30.877293000000002</c:v>
                </c:pt>
                <c:pt idx="7436">
                  <c:v>30.626759</c:v>
                </c:pt>
                <c:pt idx="7437">
                  <c:v>30.419594</c:v>
                </c:pt>
                <c:pt idx="7438">
                  <c:v>30.253852999999999</c:v>
                </c:pt>
                <c:pt idx="7439">
                  <c:v>30.094054</c:v>
                </c:pt>
                <c:pt idx="7440">
                  <c:v>29.987807</c:v>
                </c:pt>
                <c:pt idx="7441">
                  <c:v>29.990548</c:v>
                </c:pt>
                <c:pt idx="7442">
                  <c:v>30.091965999999999</c:v>
                </c:pt>
                <c:pt idx="7443">
                  <c:v>30.230642</c:v>
                </c:pt>
                <c:pt idx="7444">
                  <c:v>30.378689999999999</c:v>
                </c:pt>
                <c:pt idx="7445">
                  <c:v>30.560089000000001</c:v>
                </c:pt>
                <c:pt idx="7446">
                  <c:v>30.793113999999999</c:v>
                </c:pt>
                <c:pt idx="7447">
                  <c:v>30.994323000000001</c:v>
                </c:pt>
                <c:pt idx="7448">
                  <c:v>31.135455</c:v>
                </c:pt>
                <c:pt idx="7449">
                  <c:v>31.243268</c:v>
                </c:pt>
                <c:pt idx="7450">
                  <c:v>31.316202000000001</c:v>
                </c:pt>
                <c:pt idx="7451">
                  <c:v>31.329764999999998</c:v>
                </c:pt>
                <c:pt idx="7452">
                  <c:v>31.29167</c:v>
                </c:pt>
                <c:pt idx="7453">
                  <c:v>31.227447999999999</c:v>
                </c:pt>
                <c:pt idx="7454">
                  <c:v>31.176189999999998</c:v>
                </c:pt>
                <c:pt idx="7455">
                  <c:v>31.145004</c:v>
                </c:pt>
                <c:pt idx="7456">
                  <c:v>31.101797999999999</c:v>
                </c:pt>
                <c:pt idx="7457">
                  <c:v>31.071954999999999</c:v>
                </c:pt>
                <c:pt idx="7458">
                  <c:v>31.118607000000001</c:v>
                </c:pt>
                <c:pt idx="7459">
                  <c:v>31.225950999999998</c:v>
                </c:pt>
                <c:pt idx="7460">
                  <c:v>31.303751999999999</c:v>
                </c:pt>
                <c:pt idx="7461">
                  <c:v>31.373346999999999</c:v>
                </c:pt>
                <c:pt idx="7462">
                  <c:v>31.455376999999999</c:v>
                </c:pt>
                <c:pt idx="7463">
                  <c:v>31.564440000000001</c:v>
                </c:pt>
                <c:pt idx="7464">
                  <c:v>31.685915000000001</c:v>
                </c:pt>
                <c:pt idx="7465">
                  <c:v>31.755493999999999</c:v>
                </c:pt>
                <c:pt idx="7466">
                  <c:v>31.743797000000001</c:v>
                </c:pt>
                <c:pt idx="7467">
                  <c:v>31.766686</c:v>
                </c:pt>
                <c:pt idx="7468">
                  <c:v>31.795415999999999</c:v>
                </c:pt>
                <c:pt idx="7469">
                  <c:v>31.794962999999999</c:v>
                </c:pt>
                <c:pt idx="7470">
                  <c:v>31.778015</c:v>
                </c:pt>
                <c:pt idx="7471">
                  <c:v>31.770923</c:v>
                </c:pt>
                <c:pt idx="7472">
                  <c:v>31.809661999999999</c:v>
                </c:pt>
                <c:pt idx="7473">
                  <c:v>31.898928999999999</c:v>
                </c:pt>
                <c:pt idx="7474">
                  <c:v>31.955207000000001</c:v>
                </c:pt>
                <c:pt idx="7475">
                  <c:v>32.001683</c:v>
                </c:pt>
                <c:pt idx="7476">
                  <c:v>32.075830000000003</c:v>
                </c:pt>
                <c:pt idx="7477">
                  <c:v>32.137265999999997</c:v>
                </c:pt>
                <c:pt idx="7478">
                  <c:v>32.1464</c:v>
                </c:pt>
                <c:pt idx="7479">
                  <c:v>32.096547000000001</c:v>
                </c:pt>
                <c:pt idx="7480">
                  <c:v>32.017802000000003</c:v>
                </c:pt>
                <c:pt idx="7481">
                  <c:v>31.976890999999998</c:v>
                </c:pt>
                <c:pt idx="7482">
                  <c:v>31.945436000000001</c:v>
                </c:pt>
                <c:pt idx="7483">
                  <c:v>31.880860999999999</c:v>
                </c:pt>
                <c:pt idx="7484">
                  <c:v>31.811335</c:v>
                </c:pt>
                <c:pt idx="7485">
                  <c:v>31.751111999999999</c:v>
                </c:pt>
                <c:pt idx="7486">
                  <c:v>31.706914999999999</c:v>
                </c:pt>
                <c:pt idx="7487">
                  <c:v>31.706976999999998</c:v>
                </c:pt>
                <c:pt idx="7488">
                  <c:v>31.697642999999999</c:v>
                </c:pt>
                <c:pt idx="7489">
                  <c:v>31.658006</c:v>
                </c:pt>
                <c:pt idx="7490">
                  <c:v>31.688617000000001</c:v>
                </c:pt>
                <c:pt idx="7491">
                  <c:v>31.787095000000001</c:v>
                </c:pt>
                <c:pt idx="7492">
                  <c:v>31.903987999999998</c:v>
                </c:pt>
                <c:pt idx="7493">
                  <c:v>31.995804</c:v>
                </c:pt>
                <c:pt idx="7494">
                  <c:v>32.053525</c:v>
                </c:pt>
                <c:pt idx="7495">
                  <c:v>32.128892</c:v>
                </c:pt>
                <c:pt idx="7496">
                  <c:v>32.264404999999996</c:v>
                </c:pt>
                <c:pt idx="7497">
                  <c:v>32.288722</c:v>
                </c:pt>
                <c:pt idx="7498">
                  <c:v>32.226379999999999</c:v>
                </c:pt>
                <c:pt idx="7499">
                  <c:v>32.208480999999999</c:v>
                </c:pt>
                <c:pt idx="7500">
                  <c:v>32.276119000000001</c:v>
                </c:pt>
                <c:pt idx="7501">
                  <c:v>32.379148999999998</c:v>
                </c:pt>
                <c:pt idx="7502">
                  <c:v>32.419790999999996</c:v>
                </c:pt>
                <c:pt idx="7503">
                  <c:v>32.378219999999999</c:v>
                </c:pt>
                <c:pt idx="7504">
                  <c:v>32.373714</c:v>
                </c:pt>
                <c:pt idx="7505">
                  <c:v>32.403948999999997</c:v>
                </c:pt>
                <c:pt idx="7506">
                  <c:v>32.401116000000002</c:v>
                </c:pt>
                <c:pt idx="7507">
                  <c:v>32.360388999999998</c:v>
                </c:pt>
                <c:pt idx="7508">
                  <c:v>32.233496000000002</c:v>
                </c:pt>
                <c:pt idx="7509">
                  <c:v>32.107568999999998</c:v>
                </c:pt>
                <c:pt idx="7510">
                  <c:v>32.042471999999997</c:v>
                </c:pt>
                <c:pt idx="7511">
                  <c:v>32.084978999999997</c:v>
                </c:pt>
                <c:pt idx="7512">
                  <c:v>32.175666999999997</c:v>
                </c:pt>
                <c:pt idx="7513">
                  <c:v>32.208227000000001</c:v>
                </c:pt>
                <c:pt idx="7514">
                  <c:v>32.162964000000002</c:v>
                </c:pt>
                <c:pt idx="7515">
                  <c:v>32.157722</c:v>
                </c:pt>
                <c:pt idx="7516">
                  <c:v>32.178660999999998</c:v>
                </c:pt>
                <c:pt idx="7517">
                  <c:v>32.194848999999998</c:v>
                </c:pt>
                <c:pt idx="7518">
                  <c:v>32.090184000000001</c:v>
                </c:pt>
                <c:pt idx="7519">
                  <c:v>31.898622</c:v>
                </c:pt>
                <c:pt idx="7520">
                  <c:v>31.744342</c:v>
                </c:pt>
                <c:pt idx="7521">
                  <c:v>31.713615999999998</c:v>
                </c:pt>
                <c:pt idx="7522">
                  <c:v>31.760261</c:v>
                </c:pt>
                <c:pt idx="7523">
                  <c:v>31.829242000000001</c:v>
                </c:pt>
                <c:pt idx="7524">
                  <c:v>31.865164</c:v>
                </c:pt>
                <c:pt idx="7525">
                  <c:v>31.908508999999999</c:v>
                </c:pt>
                <c:pt idx="7526">
                  <c:v>31.988381</c:v>
                </c:pt>
                <c:pt idx="7527">
                  <c:v>32.110861999999997</c:v>
                </c:pt>
                <c:pt idx="7528">
                  <c:v>32.162427000000001</c:v>
                </c:pt>
                <c:pt idx="7529">
                  <c:v>32.121569000000001</c:v>
                </c:pt>
                <c:pt idx="7530">
                  <c:v>32.070534000000002</c:v>
                </c:pt>
                <c:pt idx="7531">
                  <c:v>32.074401999999999</c:v>
                </c:pt>
                <c:pt idx="7532">
                  <c:v>32.115667000000002</c:v>
                </c:pt>
                <c:pt idx="7533">
                  <c:v>32.140174999999999</c:v>
                </c:pt>
                <c:pt idx="7534">
                  <c:v>32.105466</c:v>
                </c:pt>
                <c:pt idx="7535">
                  <c:v>32.056787</c:v>
                </c:pt>
                <c:pt idx="7536">
                  <c:v>32.009014000000001</c:v>
                </c:pt>
                <c:pt idx="7537">
                  <c:v>31.935343</c:v>
                </c:pt>
                <c:pt idx="7538">
                  <c:v>31.843948999999999</c:v>
                </c:pt>
                <c:pt idx="7539">
                  <c:v>31.754228000000001</c:v>
                </c:pt>
                <c:pt idx="7540">
                  <c:v>31.675353000000001</c:v>
                </c:pt>
                <c:pt idx="7541">
                  <c:v>31.600975999999999</c:v>
                </c:pt>
                <c:pt idx="7542">
                  <c:v>31.545404000000001</c:v>
                </c:pt>
                <c:pt idx="7543">
                  <c:v>31.534158999999999</c:v>
                </c:pt>
                <c:pt idx="7544">
                  <c:v>31.558344999999999</c:v>
                </c:pt>
                <c:pt idx="7545">
                  <c:v>31.564302000000001</c:v>
                </c:pt>
                <c:pt idx="7546">
                  <c:v>31.539923999999999</c:v>
                </c:pt>
                <c:pt idx="7547">
                  <c:v>31.498345</c:v>
                </c:pt>
                <c:pt idx="7548">
                  <c:v>31.479908000000002</c:v>
                </c:pt>
                <c:pt idx="7549">
                  <c:v>31.486992999999998</c:v>
                </c:pt>
                <c:pt idx="7550">
                  <c:v>31.477098999999999</c:v>
                </c:pt>
                <c:pt idx="7551">
                  <c:v>31.451401000000001</c:v>
                </c:pt>
                <c:pt idx="7552">
                  <c:v>31.411840000000002</c:v>
                </c:pt>
                <c:pt idx="7553">
                  <c:v>31.372586999999999</c:v>
                </c:pt>
                <c:pt idx="7554">
                  <c:v>31.377246</c:v>
                </c:pt>
                <c:pt idx="7555">
                  <c:v>31.411985999999999</c:v>
                </c:pt>
                <c:pt idx="7556">
                  <c:v>31.421565000000001</c:v>
                </c:pt>
                <c:pt idx="7557">
                  <c:v>31.403827</c:v>
                </c:pt>
                <c:pt idx="7558">
                  <c:v>31.346321</c:v>
                </c:pt>
                <c:pt idx="7559">
                  <c:v>31.313699</c:v>
                </c:pt>
                <c:pt idx="7560">
                  <c:v>31.322496000000001</c:v>
                </c:pt>
                <c:pt idx="7561">
                  <c:v>31.330524</c:v>
                </c:pt>
                <c:pt idx="7562">
                  <c:v>31.310252999999999</c:v>
                </c:pt>
                <c:pt idx="7563">
                  <c:v>31.302247000000001</c:v>
                </c:pt>
                <c:pt idx="7564">
                  <c:v>31.341446999999999</c:v>
                </c:pt>
                <c:pt idx="7565">
                  <c:v>31.432434000000001</c:v>
                </c:pt>
                <c:pt idx="7566">
                  <c:v>31.523022000000001</c:v>
                </c:pt>
                <c:pt idx="7567">
                  <c:v>31.619114</c:v>
                </c:pt>
                <c:pt idx="7568">
                  <c:v>31.700222</c:v>
                </c:pt>
                <c:pt idx="7569">
                  <c:v>31.750851000000001</c:v>
                </c:pt>
                <c:pt idx="7570">
                  <c:v>31.78295</c:v>
                </c:pt>
                <c:pt idx="7571">
                  <c:v>31.818128000000002</c:v>
                </c:pt>
                <c:pt idx="7572">
                  <c:v>31.874337000000001</c:v>
                </c:pt>
                <c:pt idx="7573">
                  <c:v>31.911778000000002</c:v>
                </c:pt>
                <c:pt idx="7574">
                  <c:v>31.863852000000001</c:v>
                </c:pt>
                <c:pt idx="7575">
                  <c:v>31.801977999999998</c:v>
                </c:pt>
                <c:pt idx="7576">
                  <c:v>31.819102999999998</c:v>
                </c:pt>
                <c:pt idx="7577">
                  <c:v>31.876777000000001</c:v>
                </c:pt>
                <c:pt idx="7578">
                  <c:v>31.888406</c:v>
                </c:pt>
                <c:pt idx="7579">
                  <c:v>31.836410999999998</c:v>
                </c:pt>
                <c:pt idx="7580">
                  <c:v>31.833217999999999</c:v>
                </c:pt>
                <c:pt idx="7581">
                  <c:v>31.915116999999999</c:v>
                </c:pt>
                <c:pt idx="7582">
                  <c:v>31.983084999999999</c:v>
                </c:pt>
                <c:pt idx="7583">
                  <c:v>31.961493999999998</c:v>
                </c:pt>
                <c:pt idx="7584">
                  <c:v>31.911479</c:v>
                </c:pt>
                <c:pt idx="7585">
                  <c:v>31.911525000000001</c:v>
                </c:pt>
                <c:pt idx="7586">
                  <c:v>31.949266000000001</c:v>
                </c:pt>
                <c:pt idx="7587">
                  <c:v>31.920106000000001</c:v>
                </c:pt>
                <c:pt idx="7588">
                  <c:v>31.855768999999999</c:v>
                </c:pt>
                <c:pt idx="7589">
                  <c:v>31.834568999999998</c:v>
                </c:pt>
                <c:pt idx="7590">
                  <c:v>31.871105</c:v>
                </c:pt>
                <c:pt idx="7591">
                  <c:v>31.911325999999999</c:v>
                </c:pt>
                <c:pt idx="7592">
                  <c:v>31.902284000000002</c:v>
                </c:pt>
                <c:pt idx="7593">
                  <c:v>31.861242000000001</c:v>
                </c:pt>
                <c:pt idx="7594">
                  <c:v>31.851846999999999</c:v>
                </c:pt>
                <c:pt idx="7595">
                  <c:v>31.859231000000001</c:v>
                </c:pt>
                <c:pt idx="7596">
                  <c:v>31.830831</c:v>
                </c:pt>
                <c:pt idx="7597">
                  <c:v>31.737879</c:v>
                </c:pt>
                <c:pt idx="7598">
                  <c:v>31.616350000000001</c:v>
                </c:pt>
                <c:pt idx="7599">
                  <c:v>31.547039000000002</c:v>
                </c:pt>
                <c:pt idx="7600">
                  <c:v>31.533538</c:v>
                </c:pt>
                <c:pt idx="7601">
                  <c:v>31.507318000000001</c:v>
                </c:pt>
                <c:pt idx="7602">
                  <c:v>31.468126000000002</c:v>
                </c:pt>
                <c:pt idx="7603">
                  <c:v>31.466221999999998</c:v>
                </c:pt>
                <c:pt idx="7604">
                  <c:v>31.527726999999999</c:v>
                </c:pt>
                <c:pt idx="7605">
                  <c:v>31.620011999999999</c:v>
                </c:pt>
                <c:pt idx="7606">
                  <c:v>31.672214</c:v>
                </c:pt>
                <c:pt idx="7607">
                  <c:v>31.684909000000001</c:v>
                </c:pt>
                <c:pt idx="7608">
                  <c:v>31.741149</c:v>
                </c:pt>
                <c:pt idx="7609">
                  <c:v>31.820322999999998</c:v>
                </c:pt>
                <c:pt idx="7610">
                  <c:v>31.858194999999998</c:v>
                </c:pt>
                <c:pt idx="7611">
                  <c:v>31.873844999999999</c:v>
                </c:pt>
                <c:pt idx="7612">
                  <c:v>31.875557000000001</c:v>
                </c:pt>
                <c:pt idx="7613">
                  <c:v>31.889941</c:v>
                </c:pt>
                <c:pt idx="7614">
                  <c:v>31.913544000000002</c:v>
                </c:pt>
                <c:pt idx="7615">
                  <c:v>31.867874</c:v>
                </c:pt>
                <c:pt idx="7616">
                  <c:v>31.762042000000001</c:v>
                </c:pt>
                <c:pt idx="7617">
                  <c:v>31.697642999999999</c:v>
                </c:pt>
                <c:pt idx="7618">
                  <c:v>31.640014000000001</c:v>
                </c:pt>
                <c:pt idx="7619">
                  <c:v>31.586414999999999</c:v>
                </c:pt>
                <c:pt idx="7620">
                  <c:v>31.542334</c:v>
                </c:pt>
                <c:pt idx="7621">
                  <c:v>31.499994999999998</c:v>
                </c:pt>
                <c:pt idx="7622">
                  <c:v>31.497539</c:v>
                </c:pt>
                <c:pt idx="7623">
                  <c:v>31.546686000000001</c:v>
                </c:pt>
                <c:pt idx="7624">
                  <c:v>31.582477999999998</c:v>
                </c:pt>
                <c:pt idx="7625">
                  <c:v>31.609273000000002</c:v>
                </c:pt>
                <c:pt idx="7626">
                  <c:v>31.624817</c:v>
                </c:pt>
                <c:pt idx="7627">
                  <c:v>31.613717999999999</c:v>
                </c:pt>
                <c:pt idx="7628">
                  <c:v>31.610916</c:v>
                </c:pt>
                <c:pt idx="7629">
                  <c:v>31.63045</c:v>
                </c:pt>
                <c:pt idx="7630">
                  <c:v>31.609833999999999</c:v>
                </c:pt>
                <c:pt idx="7631">
                  <c:v>31.531243</c:v>
                </c:pt>
                <c:pt idx="7632">
                  <c:v>31.456681</c:v>
                </c:pt>
                <c:pt idx="7633">
                  <c:v>31.432196000000001</c:v>
                </c:pt>
                <c:pt idx="7634">
                  <c:v>31.436049000000001</c:v>
                </c:pt>
                <c:pt idx="7635">
                  <c:v>31.414611000000001</c:v>
                </c:pt>
                <c:pt idx="7636">
                  <c:v>31.357021</c:v>
                </c:pt>
                <c:pt idx="7637">
                  <c:v>31.342468</c:v>
                </c:pt>
                <c:pt idx="7638">
                  <c:v>31.386057999999998</c:v>
                </c:pt>
                <c:pt idx="7639">
                  <c:v>31.410858000000001</c:v>
                </c:pt>
                <c:pt idx="7640">
                  <c:v>31.388591000000002</c:v>
                </c:pt>
                <c:pt idx="7641">
                  <c:v>31.334063</c:v>
                </c:pt>
                <c:pt idx="7642">
                  <c:v>31.269925000000001</c:v>
                </c:pt>
                <c:pt idx="7643">
                  <c:v>31.201052000000001</c:v>
                </c:pt>
                <c:pt idx="7644">
                  <c:v>31.126667000000001</c:v>
                </c:pt>
                <c:pt idx="7645">
                  <c:v>31.073674</c:v>
                </c:pt>
                <c:pt idx="7646">
                  <c:v>31.067204</c:v>
                </c:pt>
                <c:pt idx="7647">
                  <c:v>31.057693</c:v>
                </c:pt>
                <c:pt idx="7648">
                  <c:v>31.055382999999999</c:v>
                </c:pt>
                <c:pt idx="7649">
                  <c:v>31.083261</c:v>
                </c:pt>
                <c:pt idx="7650">
                  <c:v>31.154229999999998</c:v>
                </c:pt>
                <c:pt idx="7651">
                  <c:v>31.231915000000001</c:v>
                </c:pt>
                <c:pt idx="7652">
                  <c:v>31.300872999999999</c:v>
                </c:pt>
                <c:pt idx="7653">
                  <c:v>31.362870000000001</c:v>
                </c:pt>
                <c:pt idx="7654">
                  <c:v>31.471917999999999</c:v>
                </c:pt>
                <c:pt idx="7655">
                  <c:v>31.627994000000001</c:v>
                </c:pt>
                <c:pt idx="7656">
                  <c:v>31.780809000000001</c:v>
                </c:pt>
                <c:pt idx="7657">
                  <c:v>31.899398000000001</c:v>
                </c:pt>
                <c:pt idx="7658">
                  <c:v>32.033436999999999</c:v>
                </c:pt>
                <c:pt idx="7659">
                  <c:v>32.144719000000002</c:v>
                </c:pt>
                <c:pt idx="7660">
                  <c:v>32.22777</c:v>
                </c:pt>
                <c:pt idx="7661">
                  <c:v>32.292513999999997</c:v>
                </c:pt>
                <c:pt idx="7662">
                  <c:v>32.315080000000002</c:v>
                </c:pt>
                <c:pt idx="7663">
                  <c:v>32.304065999999999</c:v>
                </c:pt>
                <c:pt idx="7664">
                  <c:v>32.284109000000001</c:v>
                </c:pt>
                <c:pt idx="7665">
                  <c:v>32.228391000000002</c:v>
                </c:pt>
                <c:pt idx="7666">
                  <c:v>32.180456999999997</c:v>
                </c:pt>
                <c:pt idx="7667">
                  <c:v>32.104759999999999</c:v>
                </c:pt>
                <c:pt idx="7668">
                  <c:v>31.959367</c:v>
                </c:pt>
                <c:pt idx="7669">
                  <c:v>31.827369000000001</c:v>
                </c:pt>
                <c:pt idx="7670">
                  <c:v>31.768735</c:v>
                </c:pt>
                <c:pt idx="7671">
                  <c:v>31.716401999999999</c:v>
                </c:pt>
                <c:pt idx="7672">
                  <c:v>31.600591999999999</c:v>
                </c:pt>
                <c:pt idx="7673">
                  <c:v>31.441645000000001</c:v>
                </c:pt>
                <c:pt idx="7674">
                  <c:v>31.338591999999998</c:v>
                </c:pt>
                <c:pt idx="7675">
                  <c:v>31.299461000000001</c:v>
                </c:pt>
                <c:pt idx="7676">
                  <c:v>31.233366</c:v>
                </c:pt>
                <c:pt idx="7677">
                  <c:v>31.121155999999999</c:v>
                </c:pt>
                <c:pt idx="7678">
                  <c:v>31.041751000000001</c:v>
                </c:pt>
                <c:pt idx="7679">
                  <c:v>31.045888000000001</c:v>
                </c:pt>
                <c:pt idx="7680">
                  <c:v>31.080013999999998</c:v>
                </c:pt>
                <c:pt idx="7681">
                  <c:v>31.088318999999998</c:v>
                </c:pt>
                <c:pt idx="7682">
                  <c:v>31.116112999999999</c:v>
                </c:pt>
                <c:pt idx="7683">
                  <c:v>31.177271999999999</c:v>
                </c:pt>
                <c:pt idx="7684">
                  <c:v>31.217507999999999</c:v>
                </c:pt>
                <c:pt idx="7685">
                  <c:v>31.233073999999998</c:v>
                </c:pt>
                <c:pt idx="7686">
                  <c:v>31.258334999999999</c:v>
                </c:pt>
                <c:pt idx="7687">
                  <c:v>31.296973999999999</c:v>
                </c:pt>
                <c:pt idx="7688">
                  <c:v>31.338744999999999</c:v>
                </c:pt>
                <c:pt idx="7689">
                  <c:v>31.368265999999998</c:v>
                </c:pt>
                <c:pt idx="7690">
                  <c:v>31.418870999999999</c:v>
                </c:pt>
                <c:pt idx="7691">
                  <c:v>31.514202999999998</c:v>
                </c:pt>
                <c:pt idx="7692">
                  <c:v>31.588564000000002</c:v>
                </c:pt>
                <c:pt idx="7693">
                  <c:v>31.615390999999999</c:v>
                </c:pt>
                <c:pt idx="7694">
                  <c:v>31.661852</c:v>
                </c:pt>
                <c:pt idx="7695">
                  <c:v>31.727601</c:v>
                </c:pt>
                <c:pt idx="7696">
                  <c:v>31.743973</c:v>
                </c:pt>
                <c:pt idx="7697">
                  <c:v>31.699278</c:v>
                </c:pt>
                <c:pt idx="7698">
                  <c:v>31.641611000000001</c:v>
                </c:pt>
                <c:pt idx="7699">
                  <c:v>31.621469999999999</c:v>
                </c:pt>
                <c:pt idx="7700">
                  <c:v>31.620234</c:v>
                </c:pt>
                <c:pt idx="7701">
                  <c:v>31.582346999999999</c:v>
                </c:pt>
                <c:pt idx="7702">
                  <c:v>31.518294000000001</c:v>
                </c:pt>
                <c:pt idx="7703">
                  <c:v>31.497638999999999</c:v>
                </c:pt>
                <c:pt idx="7704">
                  <c:v>31.519674999999999</c:v>
                </c:pt>
                <c:pt idx="7705">
                  <c:v>31.540192000000001</c:v>
                </c:pt>
                <c:pt idx="7706">
                  <c:v>31.563219</c:v>
                </c:pt>
                <c:pt idx="7707">
                  <c:v>31.598196999999999</c:v>
                </c:pt>
                <c:pt idx="7708">
                  <c:v>31.611453000000001</c:v>
                </c:pt>
                <c:pt idx="7709">
                  <c:v>31.621416</c:v>
                </c:pt>
                <c:pt idx="7710">
                  <c:v>31.634810000000002</c:v>
                </c:pt>
                <c:pt idx="7711">
                  <c:v>31.621715999999999</c:v>
                </c:pt>
                <c:pt idx="7712">
                  <c:v>31.567402999999999</c:v>
                </c:pt>
                <c:pt idx="7713">
                  <c:v>31.474036000000002</c:v>
                </c:pt>
                <c:pt idx="7714">
                  <c:v>31.381867</c:v>
                </c:pt>
                <c:pt idx="7715">
                  <c:v>31.358602000000001</c:v>
                </c:pt>
                <c:pt idx="7716">
                  <c:v>31.349620999999999</c:v>
                </c:pt>
                <c:pt idx="7717">
                  <c:v>31.295869</c:v>
                </c:pt>
                <c:pt idx="7718">
                  <c:v>31.263408999999999</c:v>
                </c:pt>
                <c:pt idx="7719">
                  <c:v>31.318626999999999</c:v>
                </c:pt>
                <c:pt idx="7720">
                  <c:v>31.403758</c:v>
                </c:pt>
                <c:pt idx="7721">
                  <c:v>31.470735999999999</c:v>
                </c:pt>
                <c:pt idx="7722">
                  <c:v>31.506526999999998</c:v>
                </c:pt>
                <c:pt idx="7723">
                  <c:v>31.570671999999998</c:v>
                </c:pt>
                <c:pt idx="7724">
                  <c:v>31.692193</c:v>
                </c:pt>
                <c:pt idx="7725">
                  <c:v>31.790426</c:v>
                </c:pt>
                <c:pt idx="7726">
                  <c:v>31.794232999999998</c:v>
                </c:pt>
                <c:pt idx="7727">
                  <c:v>31.793220000000002</c:v>
                </c:pt>
                <c:pt idx="7728">
                  <c:v>31.811657</c:v>
                </c:pt>
                <c:pt idx="7729">
                  <c:v>31.823416000000002</c:v>
                </c:pt>
                <c:pt idx="7730">
                  <c:v>31.775642999999999</c:v>
                </c:pt>
                <c:pt idx="7731">
                  <c:v>31.711413</c:v>
                </c:pt>
                <c:pt idx="7732">
                  <c:v>31.671838000000001</c:v>
                </c:pt>
                <c:pt idx="7733">
                  <c:v>31.656839000000002</c:v>
                </c:pt>
                <c:pt idx="7734">
                  <c:v>31.627041999999999</c:v>
                </c:pt>
                <c:pt idx="7735">
                  <c:v>31.593330999999999</c:v>
                </c:pt>
                <c:pt idx="7736">
                  <c:v>31.551199</c:v>
                </c:pt>
                <c:pt idx="7737">
                  <c:v>31.532454999999999</c:v>
                </c:pt>
                <c:pt idx="7738">
                  <c:v>31.484698000000002</c:v>
                </c:pt>
                <c:pt idx="7739">
                  <c:v>31.422540000000001</c:v>
                </c:pt>
                <c:pt idx="7740">
                  <c:v>31.420898000000001</c:v>
                </c:pt>
                <c:pt idx="7741">
                  <c:v>31.445705</c:v>
                </c:pt>
                <c:pt idx="7742">
                  <c:v>31.444423</c:v>
                </c:pt>
                <c:pt idx="7743">
                  <c:v>31.449082000000001</c:v>
                </c:pt>
                <c:pt idx="7744">
                  <c:v>31.471648999999999</c:v>
                </c:pt>
                <c:pt idx="7745">
                  <c:v>31.521840000000001</c:v>
                </c:pt>
                <c:pt idx="7746">
                  <c:v>31.590866999999999</c:v>
                </c:pt>
                <c:pt idx="7747">
                  <c:v>31.600922000000001</c:v>
                </c:pt>
                <c:pt idx="7748">
                  <c:v>31.572799</c:v>
                </c:pt>
                <c:pt idx="7749">
                  <c:v>31.560088</c:v>
                </c:pt>
                <c:pt idx="7750">
                  <c:v>31.572783000000001</c:v>
                </c:pt>
                <c:pt idx="7751">
                  <c:v>31.583083999999999</c:v>
                </c:pt>
                <c:pt idx="7752">
                  <c:v>31.589102</c:v>
                </c:pt>
                <c:pt idx="7753">
                  <c:v>31.588311000000001</c:v>
                </c:pt>
                <c:pt idx="7754">
                  <c:v>31.616312000000001</c:v>
                </c:pt>
                <c:pt idx="7755">
                  <c:v>31.681885000000001</c:v>
                </c:pt>
                <c:pt idx="7756">
                  <c:v>31.740511999999999</c:v>
                </c:pt>
                <c:pt idx="7757">
                  <c:v>31.744948000000001</c:v>
                </c:pt>
                <c:pt idx="7758">
                  <c:v>31.735599000000001</c:v>
                </c:pt>
                <c:pt idx="7759">
                  <c:v>31.738292999999999</c:v>
                </c:pt>
                <c:pt idx="7760">
                  <c:v>31.726281</c:v>
                </c:pt>
                <c:pt idx="7761">
                  <c:v>31.675360999999999</c:v>
                </c:pt>
                <c:pt idx="7762">
                  <c:v>31.616250000000001</c:v>
                </c:pt>
                <c:pt idx="7763">
                  <c:v>31.606978000000002</c:v>
                </c:pt>
                <c:pt idx="7764">
                  <c:v>31.655757000000001</c:v>
                </c:pt>
                <c:pt idx="7765">
                  <c:v>31.700222</c:v>
                </c:pt>
                <c:pt idx="7766">
                  <c:v>31.716225999999999</c:v>
                </c:pt>
                <c:pt idx="7767">
                  <c:v>31.742477000000001</c:v>
                </c:pt>
                <c:pt idx="7768">
                  <c:v>31.806713999999999</c:v>
                </c:pt>
                <c:pt idx="7769">
                  <c:v>31.862946000000001</c:v>
                </c:pt>
                <c:pt idx="7770">
                  <c:v>31.863529</c:v>
                </c:pt>
                <c:pt idx="7771">
                  <c:v>31.839849999999998</c:v>
                </c:pt>
                <c:pt idx="7772">
                  <c:v>31.857880000000002</c:v>
                </c:pt>
                <c:pt idx="7773">
                  <c:v>31.907802</c:v>
                </c:pt>
                <c:pt idx="7774">
                  <c:v>31.949005</c:v>
                </c:pt>
                <c:pt idx="7775">
                  <c:v>31.980513999999999</c:v>
                </c:pt>
                <c:pt idx="7776">
                  <c:v>32.021970000000003</c:v>
                </c:pt>
                <c:pt idx="7777">
                  <c:v>32.083513000000004</c:v>
                </c:pt>
                <c:pt idx="7778">
                  <c:v>32.145685999999998</c:v>
                </c:pt>
                <c:pt idx="7779">
                  <c:v>32.162649000000002</c:v>
                </c:pt>
                <c:pt idx="7780">
                  <c:v>32.126075</c:v>
                </c:pt>
                <c:pt idx="7781">
                  <c:v>32.089247</c:v>
                </c:pt>
                <c:pt idx="7782">
                  <c:v>32.083159999999999</c:v>
                </c:pt>
                <c:pt idx="7783">
                  <c:v>32.10707</c:v>
                </c:pt>
                <c:pt idx="7784">
                  <c:v>32.111007999999998</c:v>
                </c:pt>
                <c:pt idx="7785">
                  <c:v>32.053502000000002</c:v>
                </c:pt>
                <c:pt idx="7786">
                  <c:v>31.990492</c:v>
                </c:pt>
                <c:pt idx="7787">
                  <c:v>32.026997999999999</c:v>
                </c:pt>
                <c:pt idx="7788">
                  <c:v>32.103447000000003</c:v>
                </c:pt>
                <c:pt idx="7789">
                  <c:v>32.084533999999998</c:v>
                </c:pt>
                <c:pt idx="7790">
                  <c:v>31.992049999999999</c:v>
                </c:pt>
                <c:pt idx="7791">
                  <c:v>31.928664999999999</c:v>
                </c:pt>
                <c:pt idx="7792">
                  <c:v>31.959406000000001</c:v>
                </c:pt>
                <c:pt idx="7793">
                  <c:v>32.003171999999999</c:v>
                </c:pt>
                <c:pt idx="7794">
                  <c:v>31.939817999999999</c:v>
                </c:pt>
                <c:pt idx="7795">
                  <c:v>31.804734</c:v>
                </c:pt>
                <c:pt idx="7796">
                  <c:v>31.741002999999999</c:v>
                </c:pt>
                <c:pt idx="7797">
                  <c:v>31.699631</c:v>
                </c:pt>
                <c:pt idx="7798">
                  <c:v>31.641181</c:v>
                </c:pt>
                <c:pt idx="7799">
                  <c:v>31.554514999999999</c:v>
                </c:pt>
                <c:pt idx="7800">
                  <c:v>31.492280999999998</c:v>
                </c:pt>
                <c:pt idx="7801">
                  <c:v>31.483822</c:v>
                </c:pt>
                <c:pt idx="7802">
                  <c:v>31.512207</c:v>
                </c:pt>
                <c:pt idx="7803">
                  <c:v>31.531127999999999</c:v>
                </c:pt>
                <c:pt idx="7804">
                  <c:v>31.564316999999999</c:v>
                </c:pt>
                <c:pt idx="7805">
                  <c:v>31.612749999999998</c:v>
                </c:pt>
                <c:pt idx="7806">
                  <c:v>31.687166000000001</c:v>
                </c:pt>
                <c:pt idx="7807">
                  <c:v>31.755417999999999</c:v>
                </c:pt>
                <c:pt idx="7808">
                  <c:v>31.803889000000002</c:v>
                </c:pt>
                <c:pt idx="7809">
                  <c:v>31.851171000000001</c:v>
                </c:pt>
                <c:pt idx="7810">
                  <c:v>31.902452</c:v>
                </c:pt>
                <c:pt idx="7811">
                  <c:v>31.932718000000001</c:v>
                </c:pt>
                <c:pt idx="7812">
                  <c:v>31.927382999999999</c:v>
                </c:pt>
                <c:pt idx="7813">
                  <c:v>31.877490999999999</c:v>
                </c:pt>
                <c:pt idx="7814">
                  <c:v>31.804473000000002</c:v>
                </c:pt>
                <c:pt idx="7815">
                  <c:v>31.725859</c:v>
                </c:pt>
                <c:pt idx="7816">
                  <c:v>31.635209</c:v>
                </c:pt>
                <c:pt idx="7817">
                  <c:v>31.526261000000002</c:v>
                </c:pt>
                <c:pt idx="7818">
                  <c:v>31.445305999999999</c:v>
                </c:pt>
                <c:pt idx="7819">
                  <c:v>31.410043999999999</c:v>
                </c:pt>
                <c:pt idx="7820">
                  <c:v>31.391684000000001</c:v>
                </c:pt>
                <c:pt idx="7821">
                  <c:v>31.368487999999999</c:v>
                </c:pt>
                <c:pt idx="7822">
                  <c:v>31.365932000000001</c:v>
                </c:pt>
                <c:pt idx="7823">
                  <c:v>31.396642</c:v>
                </c:pt>
                <c:pt idx="7824">
                  <c:v>31.452966</c:v>
                </c:pt>
                <c:pt idx="7825">
                  <c:v>31.510103999999998</c:v>
                </c:pt>
                <c:pt idx="7826">
                  <c:v>31.549932999999999</c:v>
                </c:pt>
                <c:pt idx="7827">
                  <c:v>31.572814000000001</c:v>
                </c:pt>
                <c:pt idx="7828">
                  <c:v>31.588058</c:v>
                </c:pt>
                <c:pt idx="7829">
                  <c:v>31.577725999999998</c:v>
                </c:pt>
                <c:pt idx="7830">
                  <c:v>31.540745000000001</c:v>
                </c:pt>
                <c:pt idx="7831">
                  <c:v>31.468171999999999</c:v>
                </c:pt>
                <c:pt idx="7832">
                  <c:v>31.377806</c:v>
                </c:pt>
                <c:pt idx="7833">
                  <c:v>31.279343000000001</c:v>
                </c:pt>
                <c:pt idx="7834">
                  <c:v>31.181356000000001</c:v>
                </c:pt>
                <c:pt idx="7835">
                  <c:v>31.108720999999999</c:v>
                </c:pt>
                <c:pt idx="7836">
                  <c:v>31.068615999999999</c:v>
                </c:pt>
                <c:pt idx="7837">
                  <c:v>31.036861999999999</c:v>
                </c:pt>
                <c:pt idx="7838">
                  <c:v>31.053294999999999</c:v>
                </c:pt>
                <c:pt idx="7839">
                  <c:v>31.096485999999999</c:v>
                </c:pt>
                <c:pt idx="7840">
                  <c:v>31.153578</c:v>
                </c:pt>
                <c:pt idx="7841">
                  <c:v>31.246407000000001</c:v>
                </c:pt>
                <c:pt idx="7842">
                  <c:v>31.366078000000002</c:v>
                </c:pt>
                <c:pt idx="7843">
                  <c:v>31.504408999999999</c:v>
                </c:pt>
                <c:pt idx="7844">
                  <c:v>31.662365999999999</c:v>
                </c:pt>
                <c:pt idx="7845">
                  <c:v>31.792614</c:v>
                </c:pt>
                <c:pt idx="7846">
                  <c:v>31.901776999999999</c:v>
                </c:pt>
                <c:pt idx="7847">
                  <c:v>32.013948999999997</c:v>
                </c:pt>
                <c:pt idx="7848">
                  <c:v>32.100107999999999</c:v>
                </c:pt>
                <c:pt idx="7849">
                  <c:v>32.121699999999997</c:v>
                </c:pt>
                <c:pt idx="7850">
                  <c:v>32.114454000000002</c:v>
                </c:pt>
                <c:pt idx="7851">
                  <c:v>32.081885999999997</c:v>
                </c:pt>
                <c:pt idx="7852">
                  <c:v>32.055067000000001</c:v>
                </c:pt>
                <c:pt idx="7853">
                  <c:v>32.029153999999998</c:v>
                </c:pt>
                <c:pt idx="7854">
                  <c:v>31.971257000000001</c:v>
                </c:pt>
                <c:pt idx="7855">
                  <c:v>31.901769000000002</c:v>
                </c:pt>
                <c:pt idx="7856">
                  <c:v>31.890747000000001</c:v>
                </c:pt>
                <c:pt idx="7857">
                  <c:v>31.869892</c:v>
                </c:pt>
                <c:pt idx="7858">
                  <c:v>31.863330000000001</c:v>
                </c:pt>
                <c:pt idx="7859">
                  <c:v>31.868518000000002</c:v>
                </c:pt>
                <c:pt idx="7860">
                  <c:v>31.893011000000001</c:v>
                </c:pt>
                <c:pt idx="7861">
                  <c:v>31.964341000000001</c:v>
                </c:pt>
                <c:pt idx="7862">
                  <c:v>32.075400000000002</c:v>
                </c:pt>
                <c:pt idx="7863">
                  <c:v>32.167937999999999</c:v>
                </c:pt>
                <c:pt idx="7864">
                  <c:v>32.266024999999999</c:v>
                </c:pt>
                <c:pt idx="7865">
                  <c:v>32.365225000000002</c:v>
                </c:pt>
                <c:pt idx="7866">
                  <c:v>32.464671000000003</c:v>
                </c:pt>
                <c:pt idx="7867">
                  <c:v>32.542141000000001</c:v>
                </c:pt>
                <c:pt idx="7868">
                  <c:v>32.573512000000001</c:v>
                </c:pt>
                <c:pt idx="7869">
                  <c:v>32.581425000000003</c:v>
                </c:pt>
                <c:pt idx="7870">
                  <c:v>32.592968999999997</c:v>
                </c:pt>
                <c:pt idx="7871">
                  <c:v>32.571662000000003</c:v>
                </c:pt>
                <c:pt idx="7872">
                  <c:v>32.501660000000001</c:v>
                </c:pt>
                <c:pt idx="7873">
                  <c:v>32.421534000000001</c:v>
                </c:pt>
                <c:pt idx="7874">
                  <c:v>32.369869000000001</c:v>
                </c:pt>
                <c:pt idx="7875">
                  <c:v>32.331245000000003</c:v>
                </c:pt>
                <c:pt idx="7876">
                  <c:v>32.251863</c:v>
                </c:pt>
                <c:pt idx="7877">
                  <c:v>32.147114000000002</c:v>
                </c:pt>
                <c:pt idx="7878">
                  <c:v>32.120733000000001</c:v>
                </c:pt>
                <c:pt idx="7879">
                  <c:v>32.163494</c:v>
                </c:pt>
                <c:pt idx="7880">
                  <c:v>32.170209999999997</c:v>
                </c:pt>
                <c:pt idx="7881">
                  <c:v>32.130074</c:v>
                </c:pt>
                <c:pt idx="7882">
                  <c:v>32.106363999999999</c:v>
                </c:pt>
                <c:pt idx="7883">
                  <c:v>32.142324000000002</c:v>
                </c:pt>
                <c:pt idx="7884">
                  <c:v>32.194203999999999</c:v>
                </c:pt>
                <c:pt idx="7885">
                  <c:v>32.197957000000002</c:v>
                </c:pt>
                <c:pt idx="7886">
                  <c:v>32.196829000000001</c:v>
                </c:pt>
                <c:pt idx="7887">
                  <c:v>32.264190999999997</c:v>
                </c:pt>
                <c:pt idx="7888">
                  <c:v>32.327123</c:v>
                </c:pt>
                <c:pt idx="7889">
                  <c:v>32.329256999999998</c:v>
                </c:pt>
                <c:pt idx="7890">
                  <c:v>32.315449000000001</c:v>
                </c:pt>
                <c:pt idx="7891">
                  <c:v>32.321558000000003</c:v>
                </c:pt>
                <c:pt idx="7892">
                  <c:v>32.311826000000003</c:v>
                </c:pt>
                <c:pt idx="7893">
                  <c:v>32.224215999999998</c:v>
                </c:pt>
                <c:pt idx="7894">
                  <c:v>32.077396</c:v>
                </c:pt>
                <c:pt idx="7895">
                  <c:v>31.972531</c:v>
                </c:pt>
                <c:pt idx="7896">
                  <c:v>31.934636000000001</c:v>
                </c:pt>
                <c:pt idx="7897">
                  <c:v>31.875510999999999</c:v>
                </c:pt>
                <c:pt idx="7898">
                  <c:v>31.779357999999998</c:v>
                </c:pt>
                <c:pt idx="7899">
                  <c:v>31.695554999999999</c:v>
                </c:pt>
                <c:pt idx="7900">
                  <c:v>31.657852999999999</c:v>
                </c:pt>
                <c:pt idx="7901">
                  <c:v>31.616719</c:v>
                </c:pt>
                <c:pt idx="7902">
                  <c:v>31.546347999999998</c:v>
                </c:pt>
                <c:pt idx="7903">
                  <c:v>31.455814</c:v>
                </c:pt>
                <c:pt idx="7904">
                  <c:v>31.373853</c:v>
                </c:pt>
                <c:pt idx="7905">
                  <c:v>31.310452999999999</c:v>
                </c:pt>
                <c:pt idx="7906">
                  <c:v>31.272811000000001</c:v>
                </c:pt>
                <c:pt idx="7907">
                  <c:v>31.255417999999999</c:v>
                </c:pt>
                <c:pt idx="7908">
                  <c:v>31.27308</c:v>
                </c:pt>
                <c:pt idx="7909">
                  <c:v>31.309868999999999</c:v>
                </c:pt>
                <c:pt idx="7910">
                  <c:v>31.368396000000001</c:v>
                </c:pt>
                <c:pt idx="7911">
                  <c:v>31.428504</c:v>
                </c:pt>
                <c:pt idx="7912">
                  <c:v>31.495788999999998</c:v>
                </c:pt>
                <c:pt idx="7913">
                  <c:v>31.563787000000001</c:v>
                </c:pt>
                <c:pt idx="7914">
                  <c:v>31.630934</c:v>
                </c:pt>
                <c:pt idx="7915">
                  <c:v>31.703928999999999</c:v>
                </c:pt>
                <c:pt idx="7916">
                  <c:v>31.786773</c:v>
                </c:pt>
                <c:pt idx="7917">
                  <c:v>31.848869000000001</c:v>
                </c:pt>
                <c:pt idx="7918">
                  <c:v>31.943823999999999</c:v>
                </c:pt>
                <c:pt idx="7919">
                  <c:v>32.043677000000002</c:v>
                </c:pt>
                <c:pt idx="7920">
                  <c:v>32.110016999999999</c:v>
                </c:pt>
                <c:pt idx="7921">
                  <c:v>32.173518000000001</c:v>
                </c:pt>
                <c:pt idx="7922">
                  <c:v>32.223494000000002</c:v>
                </c:pt>
                <c:pt idx="7923">
                  <c:v>32.232543999999997</c:v>
                </c:pt>
                <c:pt idx="7924">
                  <c:v>32.231830000000002</c:v>
                </c:pt>
                <c:pt idx="7925">
                  <c:v>32.220669999999998</c:v>
                </c:pt>
                <c:pt idx="7926">
                  <c:v>32.204036000000002</c:v>
                </c:pt>
                <c:pt idx="7927">
                  <c:v>32.194419000000003</c:v>
                </c:pt>
                <c:pt idx="7928">
                  <c:v>32.143506000000002</c:v>
                </c:pt>
                <c:pt idx="7929">
                  <c:v>32.089823000000003</c:v>
                </c:pt>
                <c:pt idx="7930">
                  <c:v>32.088479999999997</c:v>
                </c:pt>
                <c:pt idx="7931">
                  <c:v>32.093713999999999</c:v>
                </c:pt>
                <c:pt idx="7932">
                  <c:v>32.056856000000003</c:v>
                </c:pt>
                <c:pt idx="7933">
                  <c:v>31.995121000000001</c:v>
                </c:pt>
                <c:pt idx="7934">
                  <c:v>31.940308999999999</c:v>
                </c:pt>
                <c:pt idx="7935">
                  <c:v>31.933685000000001</c:v>
                </c:pt>
                <c:pt idx="7936">
                  <c:v>31.947317000000002</c:v>
                </c:pt>
                <c:pt idx="7937">
                  <c:v>31.933063000000001</c:v>
                </c:pt>
                <c:pt idx="7938">
                  <c:v>31.915984999999999</c:v>
                </c:pt>
                <c:pt idx="7939">
                  <c:v>31.916160999999999</c:v>
                </c:pt>
                <c:pt idx="7940">
                  <c:v>31.921212000000001</c:v>
                </c:pt>
                <c:pt idx="7941">
                  <c:v>31.942727000000001</c:v>
                </c:pt>
                <c:pt idx="7942">
                  <c:v>31.944277</c:v>
                </c:pt>
                <c:pt idx="7943">
                  <c:v>31.905169999999998</c:v>
                </c:pt>
                <c:pt idx="7944">
                  <c:v>31.890985000000001</c:v>
                </c:pt>
                <c:pt idx="7945">
                  <c:v>31.942426999999999</c:v>
                </c:pt>
                <c:pt idx="7946">
                  <c:v>32.032277999999998</c:v>
                </c:pt>
                <c:pt idx="7947">
                  <c:v>32.161414000000001</c:v>
                </c:pt>
                <c:pt idx="7948">
                  <c:v>32.285414000000003</c:v>
                </c:pt>
                <c:pt idx="7949">
                  <c:v>32.417596000000003</c:v>
                </c:pt>
                <c:pt idx="7950">
                  <c:v>32.579959000000002</c:v>
                </c:pt>
                <c:pt idx="7951">
                  <c:v>32.708379999999998</c:v>
                </c:pt>
                <c:pt idx="7952">
                  <c:v>32.753644000000001</c:v>
                </c:pt>
                <c:pt idx="7953">
                  <c:v>32.765340999999999</c:v>
                </c:pt>
                <c:pt idx="7954">
                  <c:v>32.753813000000001</c:v>
                </c:pt>
                <c:pt idx="7955">
                  <c:v>32.711872999999997</c:v>
                </c:pt>
                <c:pt idx="7956">
                  <c:v>32.644427</c:v>
                </c:pt>
                <c:pt idx="7957">
                  <c:v>32.581986000000001</c:v>
                </c:pt>
                <c:pt idx="7958">
                  <c:v>32.546992000000003</c:v>
                </c:pt>
                <c:pt idx="7959">
                  <c:v>32.514508999999997</c:v>
                </c:pt>
                <c:pt idx="7960">
                  <c:v>32.459175000000002</c:v>
                </c:pt>
                <c:pt idx="7961">
                  <c:v>32.385165999999998</c:v>
                </c:pt>
                <c:pt idx="7962">
                  <c:v>32.352345</c:v>
                </c:pt>
                <c:pt idx="7963">
                  <c:v>32.350572</c:v>
                </c:pt>
                <c:pt idx="7964">
                  <c:v>32.285497999999997</c:v>
                </c:pt>
                <c:pt idx="7965">
                  <c:v>32.152847999999999</c:v>
                </c:pt>
                <c:pt idx="7966">
                  <c:v>32.061300000000003</c:v>
                </c:pt>
                <c:pt idx="7967">
                  <c:v>32.015813999999999</c:v>
                </c:pt>
                <c:pt idx="7968">
                  <c:v>31.976406999999998</c:v>
                </c:pt>
                <c:pt idx="7969">
                  <c:v>31.881958000000001</c:v>
                </c:pt>
                <c:pt idx="7970">
                  <c:v>31.766293999999998</c:v>
                </c:pt>
                <c:pt idx="7971">
                  <c:v>31.729067000000001</c:v>
                </c:pt>
                <c:pt idx="7972">
                  <c:v>31.778606</c:v>
                </c:pt>
                <c:pt idx="7973">
                  <c:v>31.813798999999999</c:v>
                </c:pt>
                <c:pt idx="7974">
                  <c:v>31.810122</c:v>
                </c:pt>
                <c:pt idx="7975">
                  <c:v>31.801425999999999</c:v>
                </c:pt>
                <c:pt idx="7976">
                  <c:v>31.841138999999998</c:v>
                </c:pt>
                <c:pt idx="7977">
                  <c:v>31.916384000000001</c:v>
                </c:pt>
                <c:pt idx="7978">
                  <c:v>31.969882999999999</c:v>
                </c:pt>
                <c:pt idx="7979">
                  <c:v>31.966543999999999</c:v>
                </c:pt>
                <c:pt idx="7980">
                  <c:v>31.966889999999999</c:v>
                </c:pt>
                <c:pt idx="7981">
                  <c:v>31.998398000000002</c:v>
                </c:pt>
                <c:pt idx="7982">
                  <c:v>32.058897999999999</c:v>
                </c:pt>
                <c:pt idx="7983">
                  <c:v>32.122743999999997</c:v>
                </c:pt>
                <c:pt idx="7984">
                  <c:v>32.169412000000001</c:v>
                </c:pt>
                <c:pt idx="7985">
                  <c:v>32.206814999999999</c:v>
                </c:pt>
                <c:pt idx="7986">
                  <c:v>32.264136999999998</c:v>
                </c:pt>
                <c:pt idx="7987">
                  <c:v>32.296658999999998</c:v>
                </c:pt>
                <c:pt idx="7988">
                  <c:v>32.325926000000003</c:v>
                </c:pt>
                <c:pt idx="7989">
                  <c:v>32.354194999999997</c:v>
                </c:pt>
                <c:pt idx="7990">
                  <c:v>32.340985000000003</c:v>
                </c:pt>
                <c:pt idx="7991">
                  <c:v>32.259908000000003</c:v>
                </c:pt>
                <c:pt idx="7992">
                  <c:v>32.171768</c:v>
                </c:pt>
                <c:pt idx="7993">
                  <c:v>32.113771</c:v>
                </c:pt>
                <c:pt idx="7994">
                  <c:v>32.079391999999999</c:v>
                </c:pt>
                <c:pt idx="7995">
                  <c:v>32.011155000000002</c:v>
                </c:pt>
                <c:pt idx="7996">
                  <c:v>31.896004999999999</c:v>
                </c:pt>
                <c:pt idx="7997">
                  <c:v>31.78556</c:v>
                </c:pt>
                <c:pt idx="7998">
                  <c:v>31.746759999999998</c:v>
                </c:pt>
                <c:pt idx="7999">
                  <c:v>31.704774</c:v>
                </c:pt>
                <c:pt idx="8000">
                  <c:v>31.633375000000001</c:v>
                </c:pt>
                <c:pt idx="8001">
                  <c:v>31.555667</c:v>
                </c:pt>
                <c:pt idx="8002">
                  <c:v>31.521647999999999</c:v>
                </c:pt>
                <c:pt idx="8003">
                  <c:v>31.541252</c:v>
                </c:pt>
                <c:pt idx="8004">
                  <c:v>31.601704999999999</c:v>
                </c:pt>
                <c:pt idx="8005">
                  <c:v>31.689515</c:v>
                </c:pt>
                <c:pt idx="8006">
                  <c:v>31.835927999999999</c:v>
                </c:pt>
                <c:pt idx="8007">
                  <c:v>31.960978999999998</c:v>
                </c:pt>
                <c:pt idx="8008">
                  <c:v>32.055919000000003</c:v>
                </c:pt>
                <c:pt idx="8009">
                  <c:v>32.128193000000003</c:v>
                </c:pt>
                <c:pt idx="8010">
                  <c:v>32.165258999999999</c:v>
                </c:pt>
                <c:pt idx="8011">
                  <c:v>32.145318000000003</c:v>
                </c:pt>
                <c:pt idx="8012">
                  <c:v>32.039377999999999</c:v>
                </c:pt>
                <c:pt idx="8013">
                  <c:v>31.865525000000002</c:v>
                </c:pt>
                <c:pt idx="8014">
                  <c:v>31.723586999999998</c:v>
                </c:pt>
                <c:pt idx="8015">
                  <c:v>31.613893999999998</c:v>
                </c:pt>
                <c:pt idx="8016">
                  <c:v>31.482333000000001</c:v>
                </c:pt>
                <c:pt idx="8017">
                  <c:v>31.367291000000002</c:v>
                </c:pt>
                <c:pt idx="8018">
                  <c:v>31.311343000000001</c:v>
                </c:pt>
                <c:pt idx="8019">
                  <c:v>31.323156000000001</c:v>
                </c:pt>
                <c:pt idx="8020">
                  <c:v>31.309125000000002</c:v>
                </c:pt>
                <c:pt idx="8021">
                  <c:v>31.234264</c:v>
                </c:pt>
                <c:pt idx="8022">
                  <c:v>31.131931999999999</c:v>
                </c:pt>
                <c:pt idx="8023">
                  <c:v>31.054969</c:v>
                </c:pt>
                <c:pt idx="8024">
                  <c:v>30.984276000000001</c:v>
                </c:pt>
                <c:pt idx="8025">
                  <c:v>30.867996999999999</c:v>
                </c:pt>
                <c:pt idx="8026">
                  <c:v>30.657907000000002</c:v>
                </c:pt>
                <c:pt idx="8027">
                  <c:v>30.478058999999998</c:v>
                </c:pt>
                <c:pt idx="8028">
                  <c:v>30.374054000000001</c:v>
                </c:pt>
                <c:pt idx="8029">
                  <c:v>30.311351999999999</c:v>
                </c:pt>
                <c:pt idx="8030">
                  <c:v>30.288976999999999</c:v>
                </c:pt>
                <c:pt idx="8031">
                  <c:v>30.271284999999999</c:v>
                </c:pt>
                <c:pt idx="8032">
                  <c:v>30.311205999999999</c:v>
                </c:pt>
                <c:pt idx="8033">
                  <c:v>30.506589000000002</c:v>
                </c:pt>
                <c:pt idx="8034">
                  <c:v>30.780218999999999</c:v>
                </c:pt>
                <c:pt idx="8035">
                  <c:v>31.048022</c:v>
                </c:pt>
                <c:pt idx="8036">
                  <c:v>31.346858000000001</c:v>
                </c:pt>
                <c:pt idx="8037">
                  <c:v>31.609311999999999</c:v>
                </c:pt>
                <c:pt idx="8038">
                  <c:v>31.853097999999999</c:v>
                </c:pt>
                <c:pt idx="8039">
                  <c:v>32.059849</c:v>
                </c:pt>
                <c:pt idx="8040">
                  <c:v>32.170563000000001</c:v>
                </c:pt>
                <c:pt idx="8041">
                  <c:v>32.247073999999998</c:v>
                </c:pt>
                <c:pt idx="8042">
                  <c:v>32.330117000000001</c:v>
                </c:pt>
                <c:pt idx="8043">
                  <c:v>32.319893</c:v>
                </c:pt>
                <c:pt idx="8044">
                  <c:v>32.247971999999997</c:v>
                </c:pt>
                <c:pt idx="8045">
                  <c:v>32.188386000000001</c:v>
                </c:pt>
                <c:pt idx="8046">
                  <c:v>32.145778</c:v>
                </c:pt>
                <c:pt idx="8047">
                  <c:v>32.102564000000001</c:v>
                </c:pt>
                <c:pt idx="8048">
                  <c:v>31.980115000000001</c:v>
                </c:pt>
                <c:pt idx="8049">
                  <c:v>31.809384999999999</c:v>
                </c:pt>
                <c:pt idx="8050">
                  <c:v>31.704467000000001</c:v>
                </c:pt>
                <c:pt idx="8051">
                  <c:v>31.687349999999999</c:v>
                </c:pt>
                <c:pt idx="8052">
                  <c:v>31.675798</c:v>
                </c:pt>
                <c:pt idx="8053">
                  <c:v>31.653447</c:v>
                </c:pt>
                <c:pt idx="8054">
                  <c:v>31.645409999999998</c:v>
                </c:pt>
                <c:pt idx="8055">
                  <c:v>31.682774999999999</c:v>
                </c:pt>
                <c:pt idx="8056">
                  <c:v>31.737825000000001</c:v>
                </c:pt>
                <c:pt idx="8057">
                  <c:v>31.792490999999998</c:v>
                </c:pt>
                <c:pt idx="8058">
                  <c:v>31.825896</c:v>
                </c:pt>
                <c:pt idx="8059">
                  <c:v>31.817153000000001</c:v>
                </c:pt>
                <c:pt idx="8060">
                  <c:v>31.786888000000001</c:v>
                </c:pt>
                <c:pt idx="8061">
                  <c:v>31.766439999999999</c:v>
                </c:pt>
                <c:pt idx="8062">
                  <c:v>31.774177000000002</c:v>
                </c:pt>
                <c:pt idx="8063">
                  <c:v>31.803912</c:v>
                </c:pt>
                <c:pt idx="8064">
                  <c:v>31.842466999999999</c:v>
                </c:pt>
                <c:pt idx="8065">
                  <c:v>31.899068</c:v>
                </c:pt>
                <c:pt idx="8066">
                  <c:v>31.993493000000001</c:v>
                </c:pt>
                <c:pt idx="8067">
                  <c:v>32.094973000000003</c:v>
                </c:pt>
                <c:pt idx="8068">
                  <c:v>32.200443999999997</c:v>
                </c:pt>
                <c:pt idx="8069">
                  <c:v>32.314343000000001</c:v>
                </c:pt>
                <c:pt idx="8070">
                  <c:v>32.403633999999997</c:v>
                </c:pt>
                <c:pt idx="8071">
                  <c:v>32.432349000000002</c:v>
                </c:pt>
                <c:pt idx="8072">
                  <c:v>32.413750999999998</c:v>
                </c:pt>
                <c:pt idx="8073">
                  <c:v>32.392589000000001</c:v>
                </c:pt>
                <c:pt idx="8074">
                  <c:v>32.372425</c:v>
                </c:pt>
                <c:pt idx="8075">
                  <c:v>32.305455000000002</c:v>
                </c:pt>
                <c:pt idx="8076">
                  <c:v>32.199545999999998</c:v>
                </c:pt>
                <c:pt idx="8077">
                  <c:v>32.136322</c:v>
                </c:pt>
                <c:pt idx="8078">
                  <c:v>32.110340000000001</c:v>
                </c:pt>
                <c:pt idx="8079">
                  <c:v>32.076259999999998</c:v>
                </c:pt>
                <c:pt idx="8080">
                  <c:v>32.042471999999997</c:v>
                </c:pt>
                <c:pt idx="8081">
                  <c:v>32.045541999999998</c:v>
                </c:pt>
                <c:pt idx="8082">
                  <c:v>32.118690999999998</c:v>
                </c:pt>
                <c:pt idx="8083">
                  <c:v>32.211987999999998</c:v>
                </c:pt>
                <c:pt idx="8084">
                  <c:v>32.243304999999999</c:v>
                </c:pt>
                <c:pt idx="8085">
                  <c:v>32.264544000000001</c:v>
                </c:pt>
                <c:pt idx="8086">
                  <c:v>32.370229999999999</c:v>
                </c:pt>
                <c:pt idx="8087">
                  <c:v>32.505951000000003</c:v>
                </c:pt>
                <c:pt idx="8088">
                  <c:v>32.597084000000002</c:v>
                </c:pt>
                <c:pt idx="8089">
                  <c:v>32.605803000000002</c:v>
                </c:pt>
                <c:pt idx="8090">
                  <c:v>32.577165000000001</c:v>
                </c:pt>
                <c:pt idx="8091">
                  <c:v>32.592385999999998</c:v>
                </c:pt>
                <c:pt idx="8092">
                  <c:v>32.636789999999998</c:v>
                </c:pt>
                <c:pt idx="8093">
                  <c:v>32.596116000000002</c:v>
                </c:pt>
                <c:pt idx="8094">
                  <c:v>32.480905</c:v>
                </c:pt>
                <c:pt idx="8095">
                  <c:v>32.406995999999999</c:v>
                </c:pt>
                <c:pt idx="8096">
                  <c:v>32.426853000000001</c:v>
                </c:pt>
                <c:pt idx="8097">
                  <c:v>32.476421999999999</c:v>
                </c:pt>
                <c:pt idx="8098">
                  <c:v>32.463979999999999</c:v>
                </c:pt>
                <c:pt idx="8099">
                  <c:v>32.384214999999998</c:v>
                </c:pt>
                <c:pt idx="8100">
                  <c:v>32.331836000000003</c:v>
                </c:pt>
                <c:pt idx="8101">
                  <c:v>32.320714000000002</c:v>
                </c:pt>
                <c:pt idx="8102">
                  <c:v>32.238937999999997</c:v>
                </c:pt>
                <c:pt idx="8103">
                  <c:v>32.050607999999997</c:v>
                </c:pt>
                <c:pt idx="8104">
                  <c:v>31.869747</c:v>
                </c:pt>
                <c:pt idx="8105">
                  <c:v>31.792852</c:v>
                </c:pt>
                <c:pt idx="8106">
                  <c:v>31.784200999999999</c:v>
                </c:pt>
                <c:pt idx="8107">
                  <c:v>31.756761000000001</c:v>
                </c:pt>
                <c:pt idx="8108">
                  <c:v>31.711974000000001</c:v>
                </c:pt>
                <c:pt idx="8109">
                  <c:v>31.741011</c:v>
                </c:pt>
                <c:pt idx="8110">
                  <c:v>31.830102</c:v>
                </c:pt>
                <c:pt idx="8111">
                  <c:v>31.880454</c:v>
                </c:pt>
                <c:pt idx="8112">
                  <c:v>31.781492</c:v>
                </c:pt>
                <c:pt idx="8113">
                  <c:v>31.584081999999999</c:v>
                </c:pt>
                <c:pt idx="8114">
                  <c:v>31.411494999999999</c:v>
                </c:pt>
                <c:pt idx="8115">
                  <c:v>31.273064000000002</c:v>
                </c:pt>
                <c:pt idx="8116">
                  <c:v>31.063205</c:v>
                </c:pt>
                <c:pt idx="8117">
                  <c:v>30.815427</c:v>
                </c:pt>
                <c:pt idx="8118">
                  <c:v>30.572407999999999</c:v>
                </c:pt>
                <c:pt idx="8119">
                  <c:v>30.447917</c:v>
                </c:pt>
                <c:pt idx="8120">
                  <c:v>30.468042000000001</c:v>
                </c:pt>
                <c:pt idx="8121">
                  <c:v>30.493210999999999</c:v>
                </c:pt>
                <c:pt idx="8122">
                  <c:v>30.491745000000002</c:v>
                </c:pt>
                <c:pt idx="8123">
                  <c:v>30.583269000000001</c:v>
                </c:pt>
                <c:pt idx="8124">
                  <c:v>30.776634000000001</c:v>
                </c:pt>
                <c:pt idx="8125">
                  <c:v>31.024151</c:v>
                </c:pt>
                <c:pt idx="8126">
                  <c:v>31.269058000000001</c:v>
                </c:pt>
                <c:pt idx="8127">
                  <c:v>31.463797</c:v>
                </c:pt>
                <c:pt idx="8128">
                  <c:v>31.682514000000001</c:v>
                </c:pt>
                <c:pt idx="8129">
                  <c:v>31.915302000000001</c:v>
                </c:pt>
                <c:pt idx="8130">
                  <c:v>32.07038</c:v>
                </c:pt>
                <c:pt idx="8131">
                  <c:v>32.154474999999998</c:v>
                </c:pt>
                <c:pt idx="8132">
                  <c:v>32.205548999999998</c:v>
                </c:pt>
                <c:pt idx="8133">
                  <c:v>32.212249</c:v>
                </c:pt>
                <c:pt idx="8134">
                  <c:v>32.173748000000003</c:v>
                </c:pt>
                <c:pt idx="8135">
                  <c:v>32.081302999999998</c:v>
                </c:pt>
                <c:pt idx="8136">
                  <c:v>31.971556</c:v>
                </c:pt>
                <c:pt idx="8137">
                  <c:v>31.910328</c:v>
                </c:pt>
                <c:pt idx="8138">
                  <c:v>31.872771</c:v>
                </c:pt>
                <c:pt idx="8139">
                  <c:v>31.852799000000001</c:v>
                </c:pt>
                <c:pt idx="8140">
                  <c:v>31.868634</c:v>
                </c:pt>
                <c:pt idx="8141">
                  <c:v>31.8947</c:v>
                </c:pt>
                <c:pt idx="8142">
                  <c:v>31.915509</c:v>
                </c:pt>
                <c:pt idx="8143">
                  <c:v>31.935649999999999</c:v>
                </c:pt>
                <c:pt idx="8144">
                  <c:v>31.917819000000001</c:v>
                </c:pt>
                <c:pt idx="8145">
                  <c:v>31.826609000000001</c:v>
                </c:pt>
                <c:pt idx="8146">
                  <c:v>31.672912</c:v>
                </c:pt>
                <c:pt idx="8147">
                  <c:v>31.493746999999999</c:v>
                </c:pt>
                <c:pt idx="8148">
                  <c:v>31.362762</c:v>
                </c:pt>
                <c:pt idx="8149">
                  <c:v>31.274084999999999</c:v>
                </c:pt>
                <c:pt idx="8150">
                  <c:v>31.197951</c:v>
                </c:pt>
                <c:pt idx="8151">
                  <c:v>31.134319000000001</c:v>
                </c:pt>
                <c:pt idx="8152">
                  <c:v>31.161660000000001</c:v>
                </c:pt>
                <c:pt idx="8153">
                  <c:v>31.301532999999999</c:v>
                </c:pt>
                <c:pt idx="8154">
                  <c:v>31.453894999999999</c:v>
                </c:pt>
                <c:pt idx="8155">
                  <c:v>31.518930999999998</c:v>
                </c:pt>
                <c:pt idx="8156">
                  <c:v>31.571732000000001</c:v>
                </c:pt>
                <c:pt idx="8157">
                  <c:v>31.662894999999999</c:v>
                </c:pt>
                <c:pt idx="8158">
                  <c:v>31.761680999999999</c:v>
                </c:pt>
                <c:pt idx="8159">
                  <c:v>31.780003000000001</c:v>
                </c:pt>
                <c:pt idx="8160">
                  <c:v>31.704781000000001</c:v>
                </c:pt>
                <c:pt idx="8161">
                  <c:v>31.615905000000001</c:v>
                </c:pt>
                <c:pt idx="8162">
                  <c:v>31.618514999999999</c:v>
                </c:pt>
                <c:pt idx="8163">
                  <c:v>31.642662000000001</c:v>
                </c:pt>
                <c:pt idx="8164">
                  <c:v>31.600339000000002</c:v>
                </c:pt>
                <c:pt idx="8165">
                  <c:v>31.531427000000001</c:v>
                </c:pt>
                <c:pt idx="8166">
                  <c:v>31.512169</c:v>
                </c:pt>
                <c:pt idx="8167">
                  <c:v>31.519614000000001</c:v>
                </c:pt>
                <c:pt idx="8168">
                  <c:v>31.557055999999999</c:v>
                </c:pt>
                <c:pt idx="8169">
                  <c:v>31.550515999999998</c:v>
                </c:pt>
                <c:pt idx="8170">
                  <c:v>31.530659</c:v>
                </c:pt>
                <c:pt idx="8171">
                  <c:v>31.519852</c:v>
                </c:pt>
                <c:pt idx="8172">
                  <c:v>31.541705</c:v>
                </c:pt>
                <c:pt idx="8173">
                  <c:v>31.596816</c:v>
                </c:pt>
                <c:pt idx="8174">
                  <c:v>31.695156000000001</c:v>
                </c:pt>
                <c:pt idx="8175">
                  <c:v>31.79738</c:v>
                </c:pt>
                <c:pt idx="8176">
                  <c:v>31.919063000000001</c:v>
                </c:pt>
                <c:pt idx="8177">
                  <c:v>31.995273999999998</c:v>
                </c:pt>
                <c:pt idx="8178">
                  <c:v>32.111843999999998</c:v>
                </c:pt>
                <c:pt idx="8179">
                  <c:v>32.255149000000003</c:v>
                </c:pt>
                <c:pt idx="8180">
                  <c:v>32.335436000000001</c:v>
                </c:pt>
                <c:pt idx="8181">
                  <c:v>32.378450000000001</c:v>
                </c:pt>
                <c:pt idx="8182">
                  <c:v>32.391897999999998</c:v>
                </c:pt>
                <c:pt idx="8183">
                  <c:v>32.357104</c:v>
                </c:pt>
                <c:pt idx="8184">
                  <c:v>32.324858999999996</c:v>
                </c:pt>
                <c:pt idx="8185">
                  <c:v>32.262923999999998</c:v>
                </c:pt>
                <c:pt idx="8186">
                  <c:v>32.164875000000002</c:v>
                </c:pt>
                <c:pt idx="8187">
                  <c:v>32.094244000000003</c:v>
                </c:pt>
                <c:pt idx="8188">
                  <c:v>31.951139000000001</c:v>
                </c:pt>
                <c:pt idx="8189">
                  <c:v>31.785184000000001</c:v>
                </c:pt>
                <c:pt idx="8190">
                  <c:v>31.680910000000001</c:v>
                </c:pt>
                <c:pt idx="8191">
                  <c:v>31.651021</c:v>
                </c:pt>
                <c:pt idx="8192">
                  <c:v>31.652856</c:v>
                </c:pt>
                <c:pt idx="8193">
                  <c:v>31.651918999999999</c:v>
                </c:pt>
                <c:pt idx="8194">
                  <c:v>31.662434999999999</c:v>
                </c:pt>
                <c:pt idx="8195">
                  <c:v>31.784569999999999</c:v>
                </c:pt>
                <c:pt idx="8196">
                  <c:v>31.942703999999999</c:v>
                </c:pt>
                <c:pt idx="8197">
                  <c:v>32.068730000000002</c:v>
                </c:pt>
                <c:pt idx="8198">
                  <c:v>32.165120999999999</c:v>
                </c:pt>
                <c:pt idx="8199">
                  <c:v>32.245623000000002</c:v>
                </c:pt>
                <c:pt idx="8200">
                  <c:v>32.315716999999999</c:v>
                </c:pt>
                <c:pt idx="8201">
                  <c:v>32.368994000000001</c:v>
                </c:pt>
                <c:pt idx="8202">
                  <c:v>32.412368999999998</c:v>
                </c:pt>
                <c:pt idx="8203">
                  <c:v>32.493592999999997</c:v>
                </c:pt>
                <c:pt idx="8204">
                  <c:v>32.594965000000002</c:v>
                </c:pt>
                <c:pt idx="8205">
                  <c:v>32.666294999999998</c:v>
                </c:pt>
                <c:pt idx="8206">
                  <c:v>32.720216000000001</c:v>
                </c:pt>
                <c:pt idx="8207">
                  <c:v>32.810589</c:v>
                </c:pt>
                <c:pt idx="8208">
                  <c:v>32.924481</c:v>
                </c:pt>
                <c:pt idx="8209">
                  <c:v>32.998519999999999</c:v>
                </c:pt>
                <c:pt idx="8210">
                  <c:v>32.995972000000002</c:v>
                </c:pt>
                <c:pt idx="8211">
                  <c:v>32.968254999999999</c:v>
                </c:pt>
                <c:pt idx="8212">
                  <c:v>32.938673000000001</c:v>
                </c:pt>
                <c:pt idx="8213">
                  <c:v>32.885381000000002</c:v>
                </c:pt>
                <c:pt idx="8214">
                  <c:v>32.788384000000001</c:v>
                </c:pt>
                <c:pt idx="8215">
                  <c:v>32.653222999999997</c:v>
                </c:pt>
                <c:pt idx="8216">
                  <c:v>32.482332999999997</c:v>
                </c:pt>
                <c:pt idx="8217">
                  <c:v>32.311495999999998</c:v>
                </c:pt>
                <c:pt idx="8218">
                  <c:v>32.151811000000002</c:v>
                </c:pt>
                <c:pt idx="8219">
                  <c:v>32.038871999999998</c:v>
                </c:pt>
                <c:pt idx="8220">
                  <c:v>31.989379</c:v>
                </c:pt>
                <c:pt idx="8221">
                  <c:v>31.958055000000002</c:v>
                </c:pt>
                <c:pt idx="8222">
                  <c:v>31.940217000000001</c:v>
                </c:pt>
                <c:pt idx="8223">
                  <c:v>31.991935000000002</c:v>
                </c:pt>
                <c:pt idx="8224">
                  <c:v>32.102027</c:v>
                </c:pt>
                <c:pt idx="8225">
                  <c:v>32.200014000000003</c:v>
                </c:pt>
                <c:pt idx="8226">
                  <c:v>32.244686999999999</c:v>
                </c:pt>
                <c:pt idx="8227">
                  <c:v>32.247495999999998</c:v>
                </c:pt>
                <c:pt idx="8228">
                  <c:v>32.286872000000002</c:v>
                </c:pt>
                <c:pt idx="8229">
                  <c:v>32.351163</c:v>
                </c:pt>
                <c:pt idx="8230">
                  <c:v>32.376385999999997</c:v>
                </c:pt>
                <c:pt idx="8231">
                  <c:v>32.393518</c:v>
                </c:pt>
                <c:pt idx="8232">
                  <c:v>32.452112999999997</c:v>
                </c:pt>
                <c:pt idx="8233">
                  <c:v>32.541328</c:v>
                </c:pt>
                <c:pt idx="8234">
                  <c:v>32.632913000000002</c:v>
                </c:pt>
                <c:pt idx="8235">
                  <c:v>32.677669999999999</c:v>
                </c:pt>
                <c:pt idx="8236">
                  <c:v>32.687426000000002</c:v>
                </c:pt>
                <c:pt idx="8237">
                  <c:v>32.694104000000003</c:v>
                </c:pt>
                <c:pt idx="8238">
                  <c:v>32.642907000000001</c:v>
                </c:pt>
                <c:pt idx="8239">
                  <c:v>32.546931000000001</c:v>
                </c:pt>
                <c:pt idx="8240">
                  <c:v>32.444437999999998</c:v>
                </c:pt>
                <c:pt idx="8241">
                  <c:v>32.356413000000003</c:v>
                </c:pt>
                <c:pt idx="8242">
                  <c:v>32.251863</c:v>
                </c:pt>
                <c:pt idx="8243">
                  <c:v>32.130319999999998</c:v>
                </c:pt>
                <c:pt idx="8244">
                  <c:v>32.025547000000003</c:v>
                </c:pt>
                <c:pt idx="8245">
                  <c:v>31.9514</c:v>
                </c:pt>
                <c:pt idx="8246">
                  <c:v>31.865494000000002</c:v>
                </c:pt>
                <c:pt idx="8247">
                  <c:v>31.793665000000001</c:v>
                </c:pt>
                <c:pt idx="8248">
                  <c:v>31.718980999999999</c:v>
                </c:pt>
                <c:pt idx="8249">
                  <c:v>31.659448999999999</c:v>
                </c:pt>
                <c:pt idx="8250">
                  <c:v>31.635377999999999</c:v>
                </c:pt>
                <c:pt idx="8251">
                  <c:v>31.610662999999999</c:v>
                </c:pt>
                <c:pt idx="8252">
                  <c:v>31.578700999999999</c:v>
                </c:pt>
                <c:pt idx="8253">
                  <c:v>31.544422000000001</c:v>
                </c:pt>
                <c:pt idx="8254">
                  <c:v>31.45926</c:v>
                </c:pt>
                <c:pt idx="8255">
                  <c:v>31.354994000000001</c:v>
                </c:pt>
                <c:pt idx="8256">
                  <c:v>31.286204999999999</c:v>
                </c:pt>
                <c:pt idx="8257">
                  <c:v>31.202210999999998</c:v>
                </c:pt>
                <c:pt idx="8258">
                  <c:v>31.090008000000001</c:v>
                </c:pt>
                <c:pt idx="8259">
                  <c:v>30.997001999999998</c:v>
                </c:pt>
                <c:pt idx="8260">
                  <c:v>30.952030000000001</c:v>
                </c:pt>
                <c:pt idx="8261">
                  <c:v>30.96828</c:v>
                </c:pt>
                <c:pt idx="8262">
                  <c:v>30.994408</c:v>
                </c:pt>
                <c:pt idx="8263">
                  <c:v>30.961010999999999</c:v>
                </c:pt>
                <c:pt idx="8264">
                  <c:v>30.915226000000001</c:v>
                </c:pt>
                <c:pt idx="8265">
                  <c:v>30.908494000000001</c:v>
                </c:pt>
                <c:pt idx="8266">
                  <c:v>30.902744999999999</c:v>
                </c:pt>
                <c:pt idx="8267">
                  <c:v>30.862539999999999</c:v>
                </c:pt>
                <c:pt idx="8268">
                  <c:v>30.749822999999999</c:v>
                </c:pt>
                <c:pt idx="8269">
                  <c:v>30.597055000000001</c:v>
                </c:pt>
                <c:pt idx="8270">
                  <c:v>30.467220999999999</c:v>
                </c:pt>
                <c:pt idx="8271">
                  <c:v>30.342960000000001</c:v>
                </c:pt>
                <c:pt idx="8272">
                  <c:v>30.189201000000001</c:v>
                </c:pt>
                <c:pt idx="8273">
                  <c:v>30.038174999999999</c:v>
                </c:pt>
                <c:pt idx="8274">
                  <c:v>29.917928</c:v>
                </c:pt>
                <c:pt idx="8275">
                  <c:v>29.852962000000002</c:v>
                </c:pt>
                <c:pt idx="8276">
                  <c:v>29.848241000000002</c:v>
                </c:pt>
                <c:pt idx="8277">
                  <c:v>29.889742999999999</c:v>
                </c:pt>
                <c:pt idx="8278">
                  <c:v>29.995076000000001</c:v>
                </c:pt>
                <c:pt idx="8279">
                  <c:v>30.144137000000001</c:v>
                </c:pt>
                <c:pt idx="8280">
                  <c:v>30.304628000000001</c:v>
                </c:pt>
                <c:pt idx="8281">
                  <c:v>30.478504000000001</c:v>
                </c:pt>
                <c:pt idx="8282">
                  <c:v>30.681487000000001</c:v>
                </c:pt>
                <c:pt idx="8283">
                  <c:v>30.906583000000001</c:v>
                </c:pt>
                <c:pt idx="8284">
                  <c:v>31.110133000000001</c:v>
                </c:pt>
                <c:pt idx="8285">
                  <c:v>31.238716</c:v>
                </c:pt>
                <c:pt idx="8286">
                  <c:v>31.317122999999999</c:v>
                </c:pt>
                <c:pt idx="8287">
                  <c:v>31.357765000000001</c:v>
                </c:pt>
                <c:pt idx="8288">
                  <c:v>31.352308000000001</c:v>
                </c:pt>
                <c:pt idx="8289">
                  <c:v>31.308188000000001</c:v>
                </c:pt>
                <c:pt idx="8290">
                  <c:v>31.226234999999999</c:v>
                </c:pt>
                <c:pt idx="8291">
                  <c:v>31.130089999999999</c:v>
                </c:pt>
                <c:pt idx="8292">
                  <c:v>31.086660999999999</c:v>
                </c:pt>
                <c:pt idx="8293">
                  <c:v>31.096601</c:v>
                </c:pt>
                <c:pt idx="8294">
                  <c:v>31.128447999999999</c:v>
                </c:pt>
                <c:pt idx="8295">
                  <c:v>31.166135000000001</c:v>
                </c:pt>
                <c:pt idx="8296">
                  <c:v>31.212857</c:v>
                </c:pt>
                <c:pt idx="8297">
                  <c:v>31.291032999999999</c:v>
                </c:pt>
                <c:pt idx="8298">
                  <c:v>31.402183999999998</c:v>
                </c:pt>
                <c:pt idx="8299">
                  <c:v>31.476523</c:v>
                </c:pt>
                <c:pt idx="8300">
                  <c:v>31.527282</c:v>
                </c:pt>
                <c:pt idx="8301">
                  <c:v>31.580490000000001</c:v>
                </c:pt>
                <c:pt idx="8302">
                  <c:v>31.642187</c:v>
                </c:pt>
                <c:pt idx="8303">
                  <c:v>31.696805999999999</c:v>
                </c:pt>
                <c:pt idx="8304">
                  <c:v>31.714115</c:v>
                </c:pt>
                <c:pt idx="8305">
                  <c:v>31.690166999999999</c:v>
                </c:pt>
                <c:pt idx="8306">
                  <c:v>31.673756000000001</c:v>
                </c:pt>
                <c:pt idx="8307">
                  <c:v>31.632107999999999</c:v>
                </c:pt>
                <c:pt idx="8308">
                  <c:v>31.592295</c:v>
                </c:pt>
                <c:pt idx="8309">
                  <c:v>31.588602999999999</c:v>
                </c:pt>
                <c:pt idx="8310">
                  <c:v>31.605121</c:v>
                </c:pt>
                <c:pt idx="8311">
                  <c:v>31.616565000000001</c:v>
                </c:pt>
                <c:pt idx="8312">
                  <c:v>31.632362000000001</c:v>
                </c:pt>
                <c:pt idx="8313">
                  <c:v>31.673241999999998</c:v>
                </c:pt>
                <c:pt idx="8314">
                  <c:v>31.768757999999998</c:v>
                </c:pt>
                <c:pt idx="8315">
                  <c:v>31.881605</c:v>
                </c:pt>
                <c:pt idx="8316">
                  <c:v>31.959375000000001</c:v>
                </c:pt>
                <c:pt idx="8317">
                  <c:v>31.995350999999999</c:v>
                </c:pt>
                <c:pt idx="8318">
                  <c:v>32.040559999999999</c:v>
                </c:pt>
                <c:pt idx="8319">
                  <c:v>32.123579999999997</c:v>
                </c:pt>
                <c:pt idx="8320">
                  <c:v>32.188831</c:v>
                </c:pt>
                <c:pt idx="8321">
                  <c:v>32.209961999999997</c:v>
                </c:pt>
                <c:pt idx="8322">
                  <c:v>32.195762000000002</c:v>
                </c:pt>
                <c:pt idx="8323">
                  <c:v>32.195731000000002</c:v>
                </c:pt>
                <c:pt idx="8324">
                  <c:v>32.258073000000003</c:v>
                </c:pt>
                <c:pt idx="8325">
                  <c:v>32.355001000000001</c:v>
                </c:pt>
                <c:pt idx="8326">
                  <c:v>32.415140000000001</c:v>
                </c:pt>
                <c:pt idx="8327">
                  <c:v>32.468608000000003</c:v>
                </c:pt>
                <c:pt idx="8328">
                  <c:v>32.523665999999999</c:v>
                </c:pt>
                <c:pt idx="8329">
                  <c:v>32.600974999999998</c:v>
                </c:pt>
                <c:pt idx="8330">
                  <c:v>32.658957000000001</c:v>
                </c:pt>
                <c:pt idx="8331">
                  <c:v>32.664544999999997</c:v>
                </c:pt>
                <c:pt idx="8332">
                  <c:v>32.615912000000002</c:v>
                </c:pt>
                <c:pt idx="8333">
                  <c:v>32.560899999999997</c:v>
                </c:pt>
                <c:pt idx="8334">
                  <c:v>32.512943</c:v>
                </c:pt>
                <c:pt idx="8335">
                  <c:v>32.470526999999997</c:v>
                </c:pt>
                <c:pt idx="8336">
                  <c:v>32.396695000000001</c:v>
                </c:pt>
                <c:pt idx="8337">
                  <c:v>32.344416000000002</c:v>
                </c:pt>
                <c:pt idx="8338">
                  <c:v>32.316944999999997</c:v>
                </c:pt>
                <c:pt idx="8339">
                  <c:v>32.313245999999999</c:v>
                </c:pt>
                <c:pt idx="8340">
                  <c:v>32.314158999999997</c:v>
                </c:pt>
                <c:pt idx="8341">
                  <c:v>32.291547000000001</c:v>
                </c:pt>
                <c:pt idx="8342">
                  <c:v>32.276164999999999</c:v>
                </c:pt>
                <c:pt idx="8343">
                  <c:v>32.302813999999998</c:v>
                </c:pt>
                <c:pt idx="8344">
                  <c:v>32.300949000000003</c:v>
                </c:pt>
                <c:pt idx="8345">
                  <c:v>32.253444999999999</c:v>
                </c:pt>
                <c:pt idx="8346">
                  <c:v>32.209938999999999</c:v>
                </c:pt>
                <c:pt idx="8347">
                  <c:v>32.217207999999999</c:v>
                </c:pt>
                <c:pt idx="8348">
                  <c:v>32.265672000000002</c:v>
                </c:pt>
                <c:pt idx="8349">
                  <c:v>32.288468999999999</c:v>
                </c:pt>
                <c:pt idx="8350">
                  <c:v>32.25488</c:v>
                </c:pt>
                <c:pt idx="8351">
                  <c:v>32.214306000000001</c:v>
                </c:pt>
                <c:pt idx="8352">
                  <c:v>32.210093000000001</c:v>
                </c:pt>
                <c:pt idx="8353">
                  <c:v>32.201318999999998</c:v>
                </c:pt>
                <c:pt idx="8354">
                  <c:v>32.119841999999998</c:v>
                </c:pt>
                <c:pt idx="8355">
                  <c:v>31.987898000000001</c:v>
                </c:pt>
                <c:pt idx="8356">
                  <c:v>31.871451</c:v>
                </c:pt>
                <c:pt idx="8357">
                  <c:v>31.782183</c:v>
                </c:pt>
                <c:pt idx="8358">
                  <c:v>31.698764000000001</c:v>
                </c:pt>
                <c:pt idx="8359">
                  <c:v>31.617785999999999</c:v>
                </c:pt>
                <c:pt idx="8360">
                  <c:v>31.492028000000001</c:v>
                </c:pt>
                <c:pt idx="8361">
                  <c:v>31.393626000000001</c:v>
                </c:pt>
                <c:pt idx="8362">
                  <c:v>31.345292000000001</c:v>
                </c:pt>
                <c:pt idx="8363">
                  <c:v>31.306170000000002</c:v>
                </c:pt>
                <c:pt idx="8364">
                  <c:v>31.283265</c:v>
                </c:pt>
                <c:pt idx="8365">
                  <c:v>31.313914</c:v>
                </c:pt>
                <c:pt idx="8366">
                  <c:v>31.357735000000002</c:v>
                </c:pt>
                <c:pt idx="8367">
                  <c:v>31.484328999999999</c:v>
                </c:pt>
                <c:pt idx="8368">
                  <c:v>31.609404000000001</c:v>
                </c:pt>
                <c:pt idx="8369">
                  <c:v>31.716778000000001</c:v>
                </c:pt>
                <c:pt idx="8370">
                  <c:v>31.820062</c:v>
                </c:pt>
                <c:pt idx="8371">
                  <c:v>31.918548000000001</c:v>
                </c:pt>
                <c:pt idx="8372">
                  <c:v>31.956796000000001</c:v>
                </c:pt>
                <c:pt idx="8373">
                  <c:v>31.93479</c:v>
                </c:pt>
                <c:pt idx="8374">
                  <c:v>31.856598000000002</c:v>
                </c:pt>
                <c:pt idx="8375">
                  <c:v>31.796697000000002</c:v>
                </c:pt>
                <c:pt idx="8376">
                  <c:v>31.719097000000001</c:v>
                </c:pt>
                <c:pt idx="8377">
                  <c:v>31.618791000000002</c:v>
                </c:pt>
                <c:pt idx="8378">
                  <c:v>31.502336</c:v>
                </c:pt>
                <c:pt idx="8379">
                  <c:v>31.427444999999999</c:v>
                </c:pt>
                <c:pt idx="8380">
                  <c:v>31.430661000000001</c:v>
                </c:pt>
                <c:pt idx="8381">
                  <c:v>31.480637000000002</c:v>
                </c:pt>
                <c:pt idx="8382">
                  <c:v>31.515592000000002</c:v>
                </c:pt>
                <c:pt idx="8383">
                  <c:v>31.57788</c:v>
                </c:pt>
                <c:pt idx="8384">
                  <c:v>31.711759000000001</c:v>
                </c:pt>
                <c:pt idx="8385">
                  <c:v>31.881827999999999</c:v>
                </c:pt>
                <c:pt idx="8386">
                  <c:v>32.018785000000001</c:v>
                </c:pt>
                <c:pt idx="8387">
                  <c:v>32.111691</c:v>
                </c:pt>
                <c:pt idx="8388">
                  <c:v>32.175406000000002</c:v>
                </c:pt>
                <c:pt idx="8389">
                  <c:v>32.250666000000002</c:v>
                </c:pt>
                <c:pt idx="8390">
                  <c:v>32.321227999999998</c:v>
                </c:pt>
                <c:pt idx="8391">
                  <c:v>32.331144999999999</c:v>
                </c:pt>
                <c:pt idx="8392">
                  <c:v>32.300680999999997</c:v>
                </c:pt>
                <c:pt idx="8393">
                  <c:v>32.301839999999999</c:v>
                </c:pt>
                <c:pt idx="8394">
                  <c:v>32.361072999999998</c:v>
                </c:pt>
                <c:pt idx="8395">
                  <c:v>32.449657000000002</c:v>
                </c:pt>
                <c:pt idx="8396">
                  <c:v>32.516451000000004</c:v>
                </c:pt>
                <c:pt idx="8397">
                  <c:v>32.557876</c:v>
                </c:pt>
                <c:pt idx="8398">
                  <c:v>32.621768000000003</c:v>
                </c:pt>
                <c:pt idx="8399">
                  <c:v>32.721758999999999</c:v>
                </c:pt>
                <c:pt idx="8400">
                  <c:v>32.766216</c:v>
                </c:pt>
                <c:pt idx="8401">
                  <c:v>32.691977999999999</c:v>
                </c:pt>
                <c:pt idx="8402">
                  <c:v>32.527051</c:v>
                </c:pt>
                <c:pt idx="8403">
                  <c:v>32.353788000000002</c:v>
                </c:pt>
                <c:pt idx="8404">
                  <c:v>32.191808999999999</c:v>
                </c:pt>
                <c:pt idx="8405">
                  <c:v>31.994890000000002</c:v>
                </c:pt>
                <c:pt idx="8406">
                  <c:v>31.743091</c:v>
                </c:pt>
                <c:pt idx="8407">
                  <c:v>31.525539999999999</c:v>
                </c:pt>
                <c:pt idx="8408">
                  <c:v>31.365079999999999</c:v>
                </c:pt>
                <c:pt idx="8409">
                  <c:v>31.255856000000001</c:v>
                </c:pt>
                <c:pt idx="8410">
                  <c:v>31.167839000000001</c:v>
                </c:pt>
                <c:pt idx="8411">
                  <c:v>31.101621000000002</c:v>
                </c:pt>
                <c:pt idx="8412">
                  <c:v>31.092801999999999</c:v>
                </c:pt>
                <c:pt idx="8413">
                  <c:v>31.137236000000001</c:v>
                </c:pt>
                <c:pt idx="8414">
                  <c:v>31.197759000000001</c:v>
                </c:pt>
                <c:pt idx="8415">
                  <c:v>31.320906999999998</c:v>
                </c:pt>
                <c:pt idx="8416">
                  <c:v>31.520189999999999</c:v>
                </c:pt>
                <c:pt idx="8417">
                  <c:v>31.742906000000001</c:v>
                </c:pt>
                <c:pt idx="8418">
                  <c:v>31.939924999999999</c:v>
                </c:pt>
                <c:pt idx="8419">
                  <c:v>32.084587999999997</c:v>
                </c:pt>
                <c:pt idx="8420">
                  <c:v>32.237133999999998</c:v>
                </c:pt>
                <c:pt idx="8421">
                  <c:v>32.403235000000002</c:v>
                </c:pt>
                <c:pt idx="8422">
                  <c:v>32.517249</c:v>
                </c:pt>
                <c:pt idx="8423">
                  <c:v>32.564723000000001</c:v>
                </c:pt>
                <c:pt idx="8424">
                  <c:v>32.628990999999999</c:v>
                </c:pt>
                <c:pt idx="8425">
                  <c:v>32.749054000000001</c:v>
                </c:pt>
                <c:pt idx="8426">
                  <c:v>32.900702000000003</c:v>
                </c:pt>
                <c:pt idx="8427">
                  <c:v>33.005642999999999</c:v>
                </c:pt>
                <c:pt idx="8428">
                  <c:v>33.080503999999998</c:v>
                </c:pt>
                <c:pt idx="8429">
                  <c:v>33.158672000000003</c:v>
                </c:pt>
                <c:pt idx="8430">
                  <c:v>33.233241</c:v>
                </c:pt>
                <c:pt idx="8431">
                  <c:v>33.293909999999997</c:v>
                </c:pt>
                <c:pt idx="8432">
                  <c:v>33.304257</c:v>
                </c:pt>
                <c:pt idx="8433">
                  <c:v>33.269440000000003</c:v>
                </c:pt>
                <c:pt idx="8434">
                  <c:v>33.253005999999999</c:v>
                </c:pt>
                <c:pt idx="8435">
                  <c:v>33.263843999999999</c:v>
                </c:pt>
                <c:pt idx="8436">
                  <c:v>33.285674</c:v>
                </c:pt>
                <c:pt idx="8437">
                  <c:v>33.316062000000002</c:v>
                </c:pt>
                <c:pt idx="8438">
                  <c:v>33.282249999999998</c:v>
                </c:pt>
                <c:pt idx="8439">
                  <c:v>33.233840000000001</c:v>
                </c:pt>
                <c:pt idx="8440">
                  <c:v>33.219363999999999</c:v>
                </c:pt>
                <c:pt idx="8441">
                  <c:v>33.209761999999998</c:v>
                </c:pt>
                <c:pt idx="8442">
                  <c:v>33.158158</c:v>
                </c:pt>
                <c:pt idx="8443">
                  <c:v>33.100068999999998</c:v>
                </c:pt>
                <c:pt idx="8444">
                  <c:v>33.060415999999996</c:v>
                </c:pt>
                <c:pt idx="8445">
                  <c:v>33.043644999999998</c:v>
                </c:pt>
                <c:pt idx="8446">
                  <c:v>33.013342000000002</c:v>
                </c:pt>
                <c:pt idx="8447">
                  <c:v>32.993516</c:v>
                </c:pt>
                <c:pt idx="8448">
                  <c:v>32.992088000000003</c:v>
                </c:pt>
                <c:pt idx="8449">
                  <c:v>33.021163000000001</c:v>
                </c:pt>
                <c:pt idx="8450">
                  <c:v>33.003915999999997</c:v>
                </c:pt>
                <c:pt idx="8451">
                  <c:v>32.924151000000002</c:v>
                </c:pt>
                <c:pt idx="8452">
                  <c:v>32.832273000000001</c:v>
                </c:pt>
                <c:pt idx="8453">
                  <c:v>32.771926999999998</c:v>
                </c:pt>
                <c:pt idx="8454">
                  <c:v>32.698087000000001</c:v>
                </c:pt>
                <c:pt idx="8455">
                  <c:v>32.578024999999997</c:v>
                </c:pt>
                <c:pt idx="8456">
                  <c:v>32.396089000000003</c:v>
                </c:pt>
                <c:pt idx="8457">
                  <c:v>32.224876000000002</c:v>
                </c:pt>
                <c:pt idx="8458">
                  <c:v>32.071624</c:v>
                </c:pt>
                <c:pt idx="8459">
                  <c:v>31.965232</c:v>
                </c:pt>
                <c:pt idx="8460">
                  <c:v>31.902967</c:v>
                </c:pt>
                <c:pt idx="8461">
                  <c:v>31.8308</c:v>
                </c:pt>
                <c:pt idx="8462">
                  <c:v>31.764644000000001</c:v>
                </c:pt>
                <c:pt idx="8463">
                  <c:v>31.785974</c:v>
                </c:pt>
                <c:pt idx="8464">
                  <c:v>31.902168</c:v>
                </c:pt>
                <c:pt idx="8465">
                  <c:v>32.074471000000003</c:v>
                </c:pt>
                <c:pt idx="8466">
                  <c:v>32.217146</c:v>
                </c:pt>
                <c:pt idx="8467">
                  <c:v>32.286150999999997</c:v>
                </c:pt>
                <c:pt idx="8468">
                  <c:v>32.390900000000002</c:v>
                </c:pt>
                <c:pt idx="8469">
                  <c:v>32.553378000000002</c:v>
                </c:pt>
                <c:pt idx="8470">
                  <c:v>32.677885000000003</c:v>
                </c:pt>
                <c:pt idx="8471">
                  <c:v>32.703744</c:v>
                </c:pt>
                <c:pt idx="8472">
                  <c:v>32.708165999999999</c:v>
                </c:pt>
                <c:pt idx="8473">
                  <c:v>32.781353000000003</c:v>
                </c:pt>
                <c:pt idx="8474">
                  <c:v>32.922308000000001</c:v>
                </c:pt>
                <c:pt idx="8475">
                  <c:v>33.018791</c:v>
                </c:pt>
                <c:pt idx="8476">
                  <c:v>33.05565</c:v>
                </c:pt>
                <c:pt idx="8477">
                  <c:v>33.117469999999997</c:v>
                </c:pt>
                <c:pt idx="8478">
                  <c:v>33.253866000000002</c:v>
                </c:pt>
                <c:pt idx="8479">
                  <c:v>33.359022000000003</c:v>
                </c:pt>
                <c:pt idx="8480">
                  <c:v>33.338259999999998</c:v>
                </c:pt>
                <c:pt idx="8481">
                  <c:v>33.245553000000001</c:v>
                </c:pt>
                <c:pt idx="8482">
                  <c:v>33.189259999999997</c:v>
                </c:pt>
                <c:pt idx="8483">
                  <c:v>33.171675</c:v>
                </c:pt>
                <c:pt idx="8484">
                  <c:v>33.099331999999997</c:v>
                </c:pt>
                <c:pt idx="8485">
                  <c:v>32.946080000000002</c:v>
                </c:pt>
                <c:pt idx="8486">
                  <c:v>32.819631000000001</c:v>
                </c:pt>
                <c:pt idx="8487">
                  <c:v>32.799973999999999</c:v>
                </c:pt>
                <c:pt idx="8488">
                  <c:v>32.823208000000001</c:v>
                </c:pt>
                <c:pt idx="8489">
                  <c:v>32.816822000000002</c:v>
                </c:pt>
                <c:pt idx="8490">
                  <c:v>32.809592000000002</c:v>
                </c:pt>
                <c:pt idx="8491">
                  <c:v>32.818832999999998</c:v>
                </c:pt>
                <c:pt idx="8492">
                  <c:v>32.845936000000002</c:v>
                </c:pt>
                <c:pt idx="8493">
                  <c:v>32.858669999999996</c:v>
                </c:pt>
                <c:pt idx="8494">
                  <c:v>32.827275999999998</c:v>
                </c:pt>
                <c:pt idx="8495">
                  <c:v>32.780991999999998</c:v>
                </c:pt>
                <c:pt idx="8496">
                  <c:v>32.733511</c:v>
                </c:pt>
                <c:pt idx="8497">
                  <c:v>32.624899999999997</c:v>
                </c:pt>
                <c:pt idx="8498">
                  <c:v>32.546247999999999</c:v>
                </c:pt>
                <c:pt idx="8499">
                  <c:v>32.522782999999997</c:v>
                </c:pt>
                <c:pt idx="8500">
                  <c:v>32.504600000000003</c:v>
                </c:pt>
                <c:pt idx="8501">
                  <c:v>32.476975000000003</c:v>
                </c:pt>
                <c:pt idx="8502">
                  <c:v>32.484504999999999</c:v>
                </c:pt>
                <c:pt idx="8503">
                  <c:v>32.551029999999997</c:v>
                </c:pt>
                <c:pt idx="8504">
                  <c:v>32.688723000000003</c:v>
                </c:pt>
                <c:pt idx="8505">
                  <c:v>32.819946000000002</c:v>
                </c:pt>
                <c:pt idx="8506">
                  <c:v>32.929385000000003</c:v>
                </c:pt>
                <c:pt idx="8507">
                  <c:v>33.042701000000001</c:v>
                </c:pt>
                <c:pt idx="8508">
                  <c:v>33.164859</c:v>
                </c:pt>
                <c:pt idx="8509">
                  <c:v>33.241169999999997</c:v>
                </c:pt>
                <c:pt idx="8510">
                  <c:v>33.243848999999997</c:v>
                </c:pt>
                <c:pt idx="8511">
                  <c:v>33.205862000000003</c:v>
                </c:pt>
                <c:pt idx="8512">
                  <c:v>33.110408</c:v>
                </c:pt>
                <c:pt idx="8513">
                  <c:v>32.941152000000002</c:v>
                </c:pt>
                <c:pt idx="8514">
                  <c:v>32.756683000000002</c:v>
                </c:pt>
                <c:pt idx="8515">
                  <c:v>32.585248</c:v>
                </c:pt>
                <c:pt idx="8516">
                  <c:v>32.408338999999998</c:v>
                </c:pt>
                <c:pt idx="8517">
                  <c:v>32.241999999999997</c:v>
                </c:pt>
                <c:pt idx="8518">
                  <c:v>32.078831000000001</c:v>
                </c:pt>
                <c:pt idx="8519">
                  <c:v>31.976890999999998</c:v>
                </c:pt>
                <c:pt idx="8520">
                  <c:v>31.988543</c:v>
                </c:pt>
                <c:pt idx="8521">
                  <c:v>32.012113999999997</c:v>
                </c:pt>
                <c:pt idx="8522">
                  <c:v>32.008038999999997</c:v>
                </c:pt>
                <c:pt idx="8523">
                  <c:v>32.036000999999999</c:v>
                </c:pt>
                <c:pt idx="8524">
                  <c:v>32.110070999999998</c:v>
                </c:pt>
                <c:pt idx="8525">
                  <c:v>32.206254999999999</c:v>
                </c:pt>
                <c:pt idx="8526">
                  <c:v>32.278644</c:v>
                </c:pt>
                <c:pt idx="8527">
                  <c:v>32.254334999999998</c:v>
                </c:pt>
                <c:pt idx="8528">
                  <c:v>32.245691999999998</c:v>
                </c:pt>
                <c:pt idx="8529">
                  <c:v>32.298278000000003</c:v>
                </c:pt>
                <c:pt idx="8530">
                  <c:v>32.346297</c:v>
                </c:pt>
                <c:pt idx="8531">
                  <c:v>32.362462000000001</c:v>
                </c:pt>
                <c:pt idx="8532">
                  <c:v>32.362209</c:v>
                </c:pt>
                <c:pt idx="8533">
                  <c:v>32.415039999999998</c:v>
                </c:pt>
                <c:pt idx="8534">
                  <c:v>32.574640000000002</c:v>
                </c:pt>
                <c:pt idx="8535">
                  <c:v>32.718696999999999</c:v>
                </c:pt>
                <c:pt idx="8536">
                  <c:v>32.777276999999998</c:v>
                </c:pt>
                <c:pt idx="8537">
                  <c:v>32.834229999999998</c:v>
                </c:pt>
                <c:pt idx="8538">
                  <c:v>32.912491000000003</c:v>
                </c:pt>
                <c:pt idx="8539">
                  <c:v>33.008091999999998</c:v>
                </c:pt>
                <c:pt idx="8540">
                  <c:v>33.025001000000003</c:v>
                </c:pt>
                <c:pt idx="8541">
                  <c:v>32.935679</c:v>
                </c:pt>
                <c:pt idx="8542">
                  <c:v>32.822409999999998</c:v>
                </c:pt>
                <c:pt idx="8543">
                  <c:v>32.738284999999998</c:v>
                </c:pt>
                <c:pt idx="8544">
                  <c:v>32.624555000000001</c:v>
                </c:pt>
                <c:pt idx="8545">
                  <c:v>32.456626999999997</c:v>
                </c:pt>
                <c:pt idx="8546">
                  <c:v>32.234730999999996</c:v>
                </c:pt>
                <c:pt idx="8547">
                  <c:v>32.034481</c:v>
                </c:pt>
                <c:pt idx="8548">
                  <c:v>31.888259999999999</c:v>
                </c:pt>
                <c:pt idx="8549">
                  <c:v>31.787808999999999</c:v>
                </c:pt>
                <c:pt idx="8550">
                  <c:v>31.691925000000001</c:v>
                </c:pt>
                <c:pt idx="8551">
                  <c:v>31.623764999999999</c:v>
                </c:pt>
                <c:pt idx="8552">
                  <c:v>31.596869000000002</c:v>
                </c:pt>
                <c:pt idx="8553">
                  <c:v>31.619812</c:v>
                </c:pt>
                <c:pt idx="8554">
                  <c:v>31.671415</c:v>
                </c:pt>
                <c:pt idx="8555">
                  <c:v>31.721944000000001</c:v>
                </c:pt>
                <c:pt idx="8556">
                  <c:v>31.743106000000001</c:v>
                </c:pt>
                <c:pt idx="8557">
                  <c:v>31.777799999999999</c:v>
                </c:pt>
                <c:pt idx="8558">
                  <c:v>31.793956999999999</c:v>
                </c:pt>
                <c:pt idx="8559">
                  <c:v>31.800312999999999</c:v>
                </c:pt>
                <c:pt idx="8560">
                  <c:v>31.827660999999999</c:v>
                </c:pt>
                <c:pt idx="8561">
                  <c:v>31.850995000000001</c:v>
                </c:pt>
                <c:pt idx="8562">
                  <c:v>31.863882</c:v>
                </c:pt>
                <c:pt idx="8563">
                  <c:v>31.899266999999998</c:v>
                </c:pt>
                <c:pt idx="8564">
                  <c:v>31.96603</c:v>
                </c:pt>
                <c:pt idx="8565">
                  <c:v>32.094067000000003</c:v>
                </c:pt>
                <c:pt idx="8566">
                  <c:v>32.255485999999998</c:v>
                </c:pt>
                <c:pt idx="8567">
                  <c:v>32.372025999999998</c:v>
                </c:pt>
                <c:pt idx="8568">
                  <c:v>32.480437000000002</c:v>
                </c:pt>
                <c:pt idx="8569">
                  <c:v>32.619273999999997</c:v>
                </c:pt>
                <c:pt idx="8570">
                  <c:v>32.742936</c:v>
                </c:pt>
                <c:pt idx="8571">
                  <c:v>32.811579999999999</c:v>
                </c:pt>
                <c:pt idx="8572">
                  <c:v>32.795983</c:v>
                </c:pt>
                <c:pt idx="8573">
                  <c:v>32.724936999999997</c:v>
                </c:pt>
                <c:pt idx="8574">
                  <c:v>32.670577999999999</c:v>
                </c:pt>
                <c:pt idx="8575">
                  <c:v>32.598103999999999</c:v>
                </c:pt>
                <c:pt idx="8576">
                  <c:v>32.445174999999999</c:v>
                </c:pt>
                <c:pt idx="8577">
                  <c:v>32.272373000000002</c:v>
                </c:pt>
                <c:pt idx="8578">
                  <c:v>32.121485</c:v>
                </c:pt>
                <c:pt idx="8579">
                  <c:v>32.026398999999998</c:v>
                </c:pt>
                <c:pt idx="8580">
                  <c:v>31.975456000000001</c:v>
                </c:pt>
                <c:pt idx="8581">
                  <c:v>31.891445999999998</c:v>
                </c:pt>
                <c:pt idx="8582">
                  <c:v>31.816531000000001</c:v>
                </c:pt>
                <c:pt idx="8583">
                  <c:v>31.829726000000001</c:v>
                </c:pt>
                <c:pt idx="8584">
                  <c:v>31.895098999999998</c:v>
                </c:pt>
                <c:pt idx="8585">
                  <c:v>31.960633999999999</c:v>
                </c:pt>
                <c:pt idx="8586">
                  <c:v>32.001330000000003</c:v>
                </c:pt>
                <c:pt idx="8587">
                  <c:v>32.027151000000003</c:v>
                </c:pt>
                <c:pt idx="8588">
                  <c:v>32.144818999999998</c:v>
                </c:pt>
                <c:pt idx="8589">
                  <c:v>32.291753999999997</c:v>
                </c:pt>
                <c:pt idx="8590">
                  <c:v>32.361395000000002</c:v>
                </c:pt>
                <c:pt idx="8591">
                  <c:v>32.369760999999997</c:v>
                </c:pt>
                <c:pt idx="8592">
                  <c:v>32.398268999999999</c:v>
                </c:pt>
                <c:pt idx="8593">
                  <c:v>32.460963999999997</c:v>
                </c:pt>
                <c:pt idx="8594">
                  <c:v>32.503256</c:v>
                </c:pt>
                <c:pt idx="8595">
                  <c:v>32.448928000000002</c:v>
                </c:pt>
                <c:pt idx="8596">
                  <c:v>32.361510000000003</c:v>
                </c:pt>
                <c:pt idx="8597">
                  <c:v>32.333202</c:v>
                </c:pt>
                <c:pt idx="8598">
                  <c:v>32.349383000000003</c:v>
                </c:pt>
                <c:pt idx="8599">
                  <c:v>32.341515000000001</c:v>
                </c:pt>
                <c:pt idx="8600">
                  <c:v>32.320898</c:v>
                </c:pt>
                <c:pt idx="8601">
                  <c:v>32.369031999999997</c:v>
                </c:pt>
                <c:pt idx="8602">
                  <c:v>32.481005000000003</c:v>
                </c:pt>
                <c:pt idx="8603">
                  <c:v>32.599930999999998</c:v>
                </c:pt>
                <c:pt idx="8604">
                  <c:v>32.687457000000002</c:v>
                </c:pt>
                <c:pt idx="8605">
                  <c:v>32.745162000000001</c:v>
                </c:pt>
                <c:pt idx="8606">
                  <c:v>32.799543999999997</c:v>
                </c:pt>
                <c:pt idx="8607">
                  <c:v>32.828082000000002</c:v>
                </c:pt>
                <c:pt idx="8608">
                  <c:v>32.755448000000001</c:v>
                </c:pt>
                <c:pt idx="8609">
                  <c:v>32.623871999999999</c:v>
                </c:pt>
                <c:pt idx="8610">
                  <c:v>32.495373000000001</c:v>
                </c:pt>
                <c:pt idx="8611">
                  <c:v>32.404716000000001</c:v>
                </c:pt>
                <c:pt idx="8612">
                  <c:v>32.334231000000003</c:v>
                </c:pt>
                <c:pt idx="8613">
                  <c:v>32.241194</c:v>
                </c:pt>
                <c:pt idx="8614">
                  <c:v>32.136591000000003</c:v>
                </c:pt>
                <c:pt idx="8615">
                  <c:v>32.089469999999999</c:v>
                </c:pt>
                <c:pt idx="8616">
                  <c:v>32.081448999999999</c:v>
                </c:pt>
                <c:pt idx="8617">
                  <c:v>32.064056000000001</c:v>
                </c:pt>
                <c:pt idx="8618">
                  <c:v>31.995366000000001</c:v>
                </c:pt>
                <c:pt idx="8619">
                  <c:v>31.915870000000002</c:v>
                </c:pt>
                <c:pt idx="8620">
                  <c:v>31.894331999999999</c:v>
                </c:pt>
                <c:pt idx="8621">
                  <c:v>31.941352999999999</c:v>
                </c:pt>
                <c:pt idx="8622">
                  <c:v>31.995304999999998</c:v>
                </c:pt>
                <c:pt idx="8623">
                  <c:v>32.051935999999998</c:v>
                </c:pt>
                <c:pt idx="8624">
                  <c:v>32.140658999999999</c:v>
                </c:pt>
                <c:pt idx="8625">
                  <c:v>32.276969999999999</c:v>
                </c:pt>
                <c:pt idx="8626">
                  <c:v>32.429178999999998</c:v>
                </c:pt>
                <c:pt idx="8627">
                  <c:v>32.532077999999998</c:v>
                </c:pt>
                <c:pt idx="8628">
                  <c:v>32.558084000000001</c:v>
                </c:pt>
                <c:pt idx="8629">
                  <c:v>32.578125</c:v>
                </c:pt>
                <c:pt idx="8630">
                  <c:v>32.552173000000003</c:v>
                </c:pt>
                <c:pt idx="8631">
                  <c:v>32.457178999999996</c:v>
                </c:pt>
                <c:pt idx="8632">
                  <c:v>32.275052000000002</c:v>
                </c:pt>
                <c:pt idx="8633">
                  <c:v>32.029798999999997</c:v>
                </c:pt>
                <c:pt idx="8634">
                  <c:v>31.786988000000001</c:v>
                </c:pt>
                <c:pt idx="8635">
                  <c:v>31.556918</c:v>
                </c:pt>
                <c:pt idx="8636">
                  <c:v>31.253</c:v>
                </c:pt>
                <c:pt idx="8637">
                  <c:v>30.967873000000001</c:v>
                </c:pt>
                <c:pt idx="8638">
                  <c:v>30.730357999999999</c:v>
                </c:pt>
                <c:pt idx="8639">
                  <c:v>30.586462000000001</c:v>
                </c:pt>
                <c:pt idx="8640">
                  <c:v>30.533200999999998</c:v>
                </c:pt>
                <c:pt idx="8641">
                  <c:v>30.509167999999999</c:v>
                </c:pt>
                <c:pt idx="8642">
                  <c:v>30.488813</c:v>
                </c:pt>
                <c:pt idx="8643">
                  <c:v>30.531511999999999</c:v>
                </c:pt>
                <c:pt idx="8644">
                  <c:v>30.607256</c:v>
                </c:pt>
                <c:pt idx="8645">
                  <c:v>30.692540000000001</c:v>
                </c:pt>
                <c:pt idx="8646">
                  <c:v>30.742293</c:v>
                </c:pt>
                <c:pt idx="8647">
                  <c:v>30.721077999999999</c:v>
                </c:pt>
                <c:pt idx="8648">
                  <c:v>30.656687000000002</c:v>
                </c:pt>
                <c:pt idx="8649">
                  <c:v>30.616935000000002</c:v>
                </c:pt>
                <c:pt idx="8650">
                  <c:v>30.646585999999999</c:v>
                </c:pt>
                <c:pt idx="8651">
                  <c:v>30.693905999999998</c:v>
                </c:pt>
                <c:pt idx="8652">
                  <c:v>30.730028000000001</c:v>
                </c:pt>
                <c:pt idx="8653">
                  <c:v>30.792362000000001</c:v>
                </c:pt>
                <c:pt idx="8654">
                  <c:v>30.93113</c:v>
                </c:pt>
                <c:pt idx="8655">
                  <c:v>31.130129</c:v>
                </c:pt>
                <c:pt idx="8656">
                  <c:v>31.337109999999999</c:v>
                </c:pt>
                <c:pt idx="8657">
                  <c:v>31.467711000000001</c:v>
                </c:pt>
                <c:pt idx="8658">
                  <c:v>31.585809000000001</c:v>
                </c:pt>
                <c:pt idx="8659">
                  <c:v>31.728952</c:v>
                </c:pt>
                <c:pt idx="8660">
                  <c:v>31.832066999999999</c:v>
                </c:pt>
                <c:pt idx="8661">
                  <c:v>31.875526000000001</c:v>
                </c:pt>
                <c:pt idx="8662">
                  <c:v>31.900272999999999</c:v>
                </c:pt>
                <c:pt idx="8663">
                  <c:v>31.897739999999999</c:v>
                </c:pt>
                <c:pt idx="8664">
                  <c:v>31.845137999999999</c:v>
                </c:pt>
                <c:pt idx="8665">
                  <c:v>31.728231000000001</c:v>
                </c:pt>
                <c:pt idx="8666">
                  <c:v>31.608913000000001</c:v>
                </c:pt>
                <c:pt idx="8667">
                  <c:v>31.544606000000002</c:v>
                </c:pt>
                <c:pt idx="8668">
                  <c:v>31.451001000000002</c:v>
                </c:pt>
                <c:pt idx="8669">
                  <c:v>31.298670000000001</c:v>
                </c:pt>
                <c:pt idx="8670">
                  <c:v>31.179798000000002</c:v>
                </c:pt>
                <c:pt idx="8671">
                  <c:v>31.153400999999999</c:v>
                </c:pt>
                <c:pt idx="8672">
                  <c:v>31.157745999999999</c:v>
                </c:pt>
                <c:pt idx="8673">
                  <c:v>31.113634000000001</c:v>
                </c:pt>
                <c:pt idx="8674">
                  <c:v>31.04542</c:v>
                </c:pt>
                <c:pt idx="8675">
                  <c:v>31.051983</c:v>
                </c:pt>
                <c:pt idx="8676">
                  <c:v>31.102679999999999</c:v>
                </c:pt>
                <c:pt idx="8677">
                  <c:v>31.115176000000002</c:v>
                </c:pt>
                <c:pt idx="8678">
                  <c:v>31.116434999999999</c:v>
                </c:pt>
                <c:pt idx="8679">
                  <c:v>31.156839999999999</c:v>
                </c:pt>
                <c:pt idx="8680">
                  <c:v>31.210637999999999</c:v>
                </c:pt>
                <c:pt idx="8681">
                  <c:v>31.250951000000001</c:v>
                </c:pt>
                <c:pt idx="8682">
                  <c:v>31.309062999999998</c:v>
                </c:pt>
                <c:pt idx="8683">
                  <c:v>31.440010000000001</c:v>
                </c:pt>
                <c:pt idx="8684">
                  <c:v>31.618361</c:v>
                </c:pt>
                <c:pt idx="8685">
                  <c:v>31.77552</c:v>
                </c:pt>
                <c:pt idx="8686">
                  <c:v>31.919277999999998</c:v>
                </c:pt>
                <c:pt idx="8687">
                  <c:v>32.108773999999997</c:v>
                </c:pt>
                <c:pt idx="8688">
                  <c:v>32.303497999999998</c:v>
                </c:pt>
                <c:pt idx="8689">
                  <c:v>32.436048</c:v>
                </c:pt>
                <c:pt idx="8690">
                  <c:v>32.447415999999997</c:v>
                </c:pt>
                <c:pt idx="8691">
                  <c:v>32.410634000000002</c:v>
                </c:pt>
                <c:pt idx="8692">
                  <c:v>32.413074999999999</c:v>
                </c:pt>
                <c:pt idx="8693">
                  <c:v>32.421348999999999</c:v>
                </c:pt>
                <c:pt idx="8694">
                  <c:v>32.357995000000003</c:v>
                </c:pt>
                <c:pt idx="8695">
                  <c:v>32.252814999999998</c:v>
                </c:pt>
                <c:pt idx="8696">
                  <c:v>32.148103999999996</c:v>
                </c:pt>
                <c:pt idx="8697">
                  <c:v>32.146822</c:v>
                </c:pt>
                <c:pt idx="8698">
                  <c:v>32.195661999999999</c:v>
                </c:pt>
                <c:pt idx="8699">
                  <c:v>32.167062999999999</c:v>
                </c:pt>
                <c:pt idx="8700">
                  <c:v>32.048743000000002</c:v>
                </c:pt>
                <c:pt idx="8701">
                  <c:v>31.949902999999999</c:v>
                </c:pt>
                <c:pt idx="8702">
                  <c:v>31.93347</c:v>
                </c:pt>
                <c:pt idx="8703">
                  <c:v>31.935956999999998</c:v>
                </c:pt>
                <c:pt idx="8704">
                  <c:v>31.825381</c:v>
                </c:pt>
                <c:pt idx="8705">
                  <c:v>31.642992</c:v>
                </c:pt>
                <c:pt idx="8706">
                  <c:v>31.520313000000002</c:v>
                </c:pt>
                <c:pt idx="8707">
                  <c:v>31.49661</c:v>
                </c:pt>
                <c:pt idx="8708">
                  <c:v>31.471295999999999</c:v>
                </c:pt>
                <c:pt idx="8709">
                  <c:v>31.3489</c:v>
                </c:pt>
                <c:pt idx="8710">
                  <c:v>31.208067</c:v>
                </c:pt>
                <c:pt idx="8711">
                  <c:v>31.166212000000002</c:v>
                </c:pt>
                <c:pt idx="8712">
                  <c:v>31.172483</c:v>
                </c:pt>
                <c:pt idx="8713">
                  <c:v>31.108276</c:v>
                </c:pt>
                <c:pt idx="8714">
                  <c:v>30.961134000000001</c:v>
                </c:pt>
                <c:pt idx="8715">
                  <c:v>30.818204999999999</c:v>
                </c:pt>
                <c:pt idx="8716">
                  <c:v>30.733174999999999</c:v>
                </c:pt>
                <c:pt idx="8717">
                  <c:v>30.661261</c:v>
                </c:pt>
                <c:pt idx="8718">
                  <c:v>30.531873000000001</c:v>
                </c:pt>
                <c:pt idx="8719">
                  <c:v>30.357935000000001</c:v>
                </c:pt>
                <c:pt idx="8720">
                  <c:v>30.216464999999999</c:v>
                </c:pt>
                <c:pt idx="8721">
                  <c:v>30.157194</c:v>
                </c:pt>
                <c:pt idx="8722">
                  <c:v>30.157332</c:v>
                </c:pt>
                <c:pt idx="8723">
                  <c:v>30.158974000000001</c:v>
                </c:pt>
                <c:pt idx="8724">
                  <c:v>30.122790999999999</c:v>
                </c:pt>
                <c:pt idx="8725">
                  <c:v>30.094076999999999</c:v>
                </c:pt>
                <c:pt idx="8726">
                  <c:v>30.145817999999998</c:v>
                </c:pt>
                <c:pt idx="8727">
                  <c:v>30.245172</c:v>
                </c:pt>
                <c:pt idx="8728">
                  <c:v>30.285852999999999</c:v>
                </c:pt>
                <c:pt idx="8729">
                  <c:v>30.249078999999998</c:v>
                </c:pt>
                <c:pt idx="8730">
                  <c:v>30.177803000000001</c:v>
                </c:pt>
                <c:pt idx="8731">
                  <c:v>30.149709999999999</c:v>
                </c:pt>
                <c:pt idx="8732">
                  <c:v>30.125509000000001</c:v>
                </c:pt>
                <c:pt idx="8733">
                  <c:v>29.99305</c:v>
                </c:pt>
                <c:pt idx="8734">
                  <c:v>29.770771</c:v>
                </c:pt>
                <c:pt idx="8735">
                  <c:v>29.579977</c:v>
                </c:pt>
                <c:pt idx="8736">
                  <c:v>29.427408</c:v>
                </c:pt>
                <c:pt idx="8737">
                  <c:v>29.30416</c:v>
                </c:pt>
                <c:pt idx="8738">
                  <c:v>29.157409999999999</c:v>
                </c:pt>
                <c:pt idx="8739">
                  <c:v>29.011648999999998</c:v>
                </c:pt>
                <c:pt idx="8740">
                  <c:v>28.889146</c:v>
                </c:pt>
                <c:pt idx="8741">
                  <c:v>28.815128999999999</c:v>
                </c:pt>
                <c:pt idx="8742">
                  <c:v>28.740783</c:v>
                </c:pt>
                <c:pt idx="8743">
                  <c:v>28.643532</c:v>
                </c:pt>
                <c:pt idx="8744">
                  <c:v>28.525673000000001</c:v>
                </c:pt>
                <c:pt idx="8745">
                  <c:v>28.408573000000001</c:v>
                </c:pt>
                <c:pt idx="8746">
                  <c:v>28.260594000000001</c:v>
                </c:pt>
                <c:pt idx="8747">
                  <c:v>28.162016000000001</c:v>
                </c:pt>
                <c:pt idx="8748">
                  <c:v>28.067865999999999</c:v>
                </c:pt>
                <c:pt idx="8749">
                  <c:v>27.939997999999999</c:v>
                </c:pt>
                <c:pt idx="8750">
                  <c:v>27.836023000000001</c:v>
                </c:pt>
                <c:pt idx="8751">
                  <c:v>27.745902999999998</c:v>
                </c:pt>
                <c:pt idx="8752">
                  <c:v>27.665509</c:v>
                </c:pt>
                <c:pt idx="8753">
                  <c:v>27.628336000000001</c:v>
                </c:pt>
                <c:pt idx="8754">
                  <c:v>27.598922000000002</c:v>
                </c:pt>
                <c:pt idx="8755">
                  <c:v>27.596743</c:v>
                </c:pt>
                <c:pt idx="8756">
                  <c:v>27.646111999999999</c:v>
                </c:pt>
                <c:pt idx="8757">
                  <c:v>27.671112000000001</c:v>
                </c:pt>
                <c:pt idx="8758">
                  <c:v>27.718532</c:v>
                </c:pt>
                <c:pt idx="8759">
                  <c:v>27.807738000000001</c:v>
                </c:pt>
                <c:pt idx="8760">
                  <c:v>27.985453</c:v>
                </c:pt>
                <c:pt idx="8761">
                  <c:v>28.229438999999999</c:v>
                </c:pt>
                <c:pt idx="8762">
                  <c:v>28.553804</c:v>
                </c:pt>
                <c:pt idx="8763">
                  <c:v>28.961634</c:v>
                </c:pt>
                <c:pt idx="8764">
                  <c:v>29.497509999999998</c:v>
                </c:pt>
                <c:pt idx="8765">
                  <c:v>30.141089999999998</c:v>
                </c:pt>
                <c:pt idx="8766">
                  <c:v>30.852684</c:v>
                </c:pt>
                <c:pt idx="8767">
                  <c:v>31.466614</c:v>
                </c:pt>
                <c:pt idx="8768">
                  <c:v>31.973721000000001</c:v>
                </c:pt>
                <c:pt idx="8769">
                  <c:v>32.349359999999997</c:v>
                </c:pt>
                <c:pt idx="8770">
                  <c:v>32.528247999999998</c:v>
                </c:pt>
                <c:pt idx="8771">
                  <c:v>32.507938000000003</c:v>
                </c:pt>
                <c:pt idx="8772">
                  <c:v>32.269924000000003</c:v>
                </c:pt>
                <c:pt idx="8773">
                  <c:v>31.833701999999999</c:v>
                </c:pt>
                <c:pt idx="8774">
                  <c:v>31.329733999999998</c:v>
                </c:pt>
                <c:pt idx="8775">
                  <c:v>30.809939</c:v>
                </c:pt>
                <c:pt idx="8776">
                  <c:v>30.264292000000001</c:v>
                </c:pt>
                <c:pt idx="8777">
                  <c:v>29.806401000000001</c:v>
                </c:pt>
                <c:pt idx="8778">
                  <c:v>29.424237999999999</c:v>
                </c:pt>
                <c:pt idx="8779">
                  <c:v>29.112898000000001</c:v>
                </c:pt>
                <c:pt idx="8780">
                  <c:v>28.892116000000001</c:v>
                </c:pt>
                <c:pt idx="8781">
                  <c:v>28.720742000000001</c:v>
                </c:pt>
                <c:pt idx="8782">
                  <c:v>28.565639999999998</c:v>
                </c:pt>
                <c:pt idx="8783">
                  <c:v>28.458027000000001</c:v>
                </c:pt>
                <c:pt idx="8784">
                  <c:v>28.340758999999998</c:v>
                </c:pt>
                <c:pt idx="8785">
                  <c:v>28.202743000000002</c:v>
                </c:pt>
                <c:pt idx="8786">
                  <c:v>28.080708000000001</c:v>
                </c:pt>
                <c:pt idx="8787">
                  <c:v>27.972564999999999</c:v>
                </c:pt>
                <c:pt idx="8788">
                  <c:v>27.886253</c:v>
                </c:pt>
                <c:pt idx="8789">
                  <c:v>27.769881999999999</c:v>
                </c:pt>
                <c:pt idx="8790">
                  <c:v>27.648070000000001</c:v>
                </c:pt>
                <c:pt idx="8791">
                  <c:v>27.575189000000002</c:v>
                </c:pt>
                <c:pt idx="8792">
                  <c:v>27.610858</c:v>
                </c:pt>
                <c:pt idx="8793">
                  <c:v>27.683668999999998</c:v>
                </c:pt>
                <c:pt idx="8794">
                  <c:v>27.731527</c:v>
                </c:pt>
                <c:pt idx="8795">
                  <c:v>27.789079000000001</c:v>
                </c:pt>
                <c:pt idx="8796">
                  <c:v>27.958127999999999</c:v>
                </c:pt>
                <c:pt idx="8797">
                  <c:v>28.173037999999998</c:v>
                </c:pt>
                <c:pt idx="8798">
                  <c:v>28.371023999999998</c:v>
                </c:pt>
                <c:pt idx="8799">
                  <c:v>28.459156</c:v>
                </c:pt>
                <c:pt idx="8800">
                  <c:v>28.555892</c:v>
                </c:pt>
                <c:pt idx="8801">
                  <c:v>28.712084000000001</c:v>
                </c:pt>
                <c:pt idx="8802">
                  <c:v>28.892645999999999</c:v>
                </c:pt>
                <c:pt idx="8803">
                  <c:v>29.037262999999999</c:v>
                </c:pt>
                <c:pt idx="8804">
                  <c:v>29.157456</c:v>
                </c:pt>
                <c:pt idx="8805">
                  <c:v>29.288938999999999</c:v>
                </c:pt>
                <c:pt idx="8806">
                  <c:v>29.542712000000002</c:v>
                </c:pt>
                <c:pt idx="8807">
                  <c:v>29.782729</c:v>
                </c:pt>
                <c:pt idx="8808">
                  <c:v>29.991108000000001</c:v>
                </c:pt>
                <c:pt idx="8809">
                  <c:v>30.183644000000001</c:v>
                </c:pt>
                <c:pt idx="8810">
                  <c:v>30.393633999999999</c:v>
                </c:pt>
                <c:pt idx="8811">
                  <c:v>30.599902</c:v>
                </c:pt>
                <c:pt idx="8812">
                  <c:v>30.73659</c:v>
                </c:pt>
                <c:pt idx="8813">
                  <c:v>30.740351</c:v>
                </c:pt>
                <c:pt idx="8814">
                  <c:v>30.706440000000001</c:v>
                </c:pt>
                <c:pt idx="8815">
                  <c:v>30.666564999999999</c:v>
                </c:pt>
                <c:pt idx="8816">
                  <c:v>30.603632999999999</c:v>
                </c:pt>
                <c:pt idx="8817">
                  <c:v>30.481897</c:v>
                </c:pt>
                <c:pt idx="8818">
                  <c:v>30.386872</c:v>
                </c:pt>
                <c:pt idx="8819">
                  <c:v>30.402284999999999</c:v>
                </c:pt>
                <c:pt idx="8820">
                  <c:v>30.419509000000001</c:v>
                </c:pt>
                <c:pt idx="8821">
                  <c:v>30.348402</c:v>
                </c:pt>
                <c:pt idx="8822">
                  <c:v>30.175723000000001</c:v>
                </c:pt>
                <c:pt idx="8823">
                  <c:v>29.94642</c:v>
                </c:pt>
                <c:pt idx="8824">
                  <c:v>29.654584</c:v>
                </c:pt>
                <c:pt idx="8825">
                  <c:v>29.197054000000001</c:v>
                </c:pt>
                <c:pt idx="8826">
                  <c:v>28.532910999999999</c:v>
                </c:pt>
                <c:pt idx="8827">
                  <c:v>27.901596000000001</c:v>
                </c:pt>
                <c:pt idx="8828">
                  <c:v>27.378285999999999</c:v>
                </c:pt>
                <c:pt idx="8829">
                  <c:v>26.919581000000001</c:v>
                </c:pt>
                <c:pt idx="8830">
                  <c:v>26.545415999999999</c:v>
                </c:pt>
                <c:pt idx="8831">
                  <c:v>26.274595999999999</c:v>
                </c:pt>
                <c:pt idx="8832">
                  <c:v>26.222425000000001</c:v>
                </c:pt>
                <c:pt idx="8833">
                  <c:v>26.412089999999999</c:v>
                </c:pt>
                <c:pt idx="8834">
                  <c:v>26.661602999999999</c:v>
                </c:pt>
                <c:pt idx="8835">
                  <c:v>26.929483000000001</c:v>
                </c:pt>
                <c:pt idx="8836">
                  <c:v>27.30592</c:v>
                </c:pt>
                <c:pt idx="8837">
                  <c:v>27.686993000000001</c:v>
                </c:pt>
                <c:pt idx="8838">
                  <c:v>28.090333000000001</c:v>
                </c:pt>
                <c:pt idx="8839">
                  <c:v>28.427025</c:v>
                </c:pt>
                <c:pt idx="8840">
                  <c:v>28.659951</c:v>
                </c:pt>
                <c:pt idx="8841">
                  <c:v>28.886244000000001</c:v>
                </c:pt>
                <c:pt idx="8842">
                  <c:v>29.142119999999998</c:v>
                </c:pt>
                <c:pt idx="8843">
                  <c:v>29.359954999999999</c:v>
                </c:pt>
                <c:pt idx="8844">
                  <c:v>29.574473999999999</c:v>
                </c:pt>
                <c:pt idx="8845">
                  <c:v>29.749815999999999</c:v>
                </c:pt>
                <c:pt idx="8846">
                  <c:v>29.902370000000001</c:v>
                </c:pt>
                <c:pt idx="8847">
                  <c:v>30.06887</c:v>
                </c:pt>
                <c:pt idx="8848">
                  <c:v>30.203992</c:v>
                </c:pt>
                <c:pt idx="8849">
                  <c:v>30.289376000000001</c:v>
                </c:pt>
                <c:pt idx="8850">
                  <c:v>30.343865999999998</c:v>
                </c:pt>
                <c:pt idx="8851">
                  <c:v>30.350643000000002</c:v>
                </c:pt>
                <c:pt idx="8852">
                  <c:v>30.325766000000002</c:v>
                </c:pt>
                <c:pt idx="8853">
                  <c:v>30.311183</c:v>
                </c:pt>
                <c:pt idx="8854">
                  <c:v>30.280480000000001</c:v>
                </c:pt>
                <c:pt idx="8855">
                  <c:v>30.212872999999998</c:v>
                </c:pt>
                <c:pt idx="8856">
                  <c:v>30.131841000000001</c:v>
                </c:pt>
                <c:pt idx="8857">
                  <c:v>30.04288</c:v>
                </c:pt>
                <c:pt idx="8858">
                  <c:v>29.989673</c:v>
                </c:pt>
                <c:pt idx="8859">
                  <c:v>29.972932</c:v>
                </c:pt>
                <c:pt idx="8860">
                  <c:v>29.955608000000002</c:v>
                </c:pt>
                <c:pt idx="8861">
                  <c:v>29.910405999999998</c:v>
                </c:pt>
                <c:pt idx="8862">
                  <c:v>29.880040999999999</c:v>
                </c:pt>
                <c:pt idx="8863">
                  <c:v>29.851994999999999</c:v>
                </c:pt>
                <c:pt idx="8864">
                  <c:v>29.811720000000001</c:v>
                </c:pt>
                <c:pt idx="8865">
                  <c:v>29.777394999999999</c:v>
                </c:pt>
                <c:pt idx="8866">
                  <c:v>29.759602999999998</c:v>
                </c:pt>
                <c:pt idx="8867">
                  <c:v>29.717939000000001</c:v>
                </c:pt>
                <c:pt idx="8868">
                  <c:v>29.716611</c:v>
                </c:pt>
                <c:pt idx="8869">
                  <c:v>29.776956999999999</c:v>
                </c:pt>
                <c:pt idx="8870">
                  <c:v>29.889275000000001</c:v>
                </c:pt>
                <c:pt idx="8871">
                  <c:v>30.075962000000001</c:v>
                </c:pt>
                <c:pt idx="8872">
                  <c:v>30.279544000000001</c:v>
                </c:pt>
                <c:pt idx="8873">
                  <c:v>30.477491000000001</c:v>
                </c:pt>
                <c:pt idx="8874">
                  <c:v>30.756608</c:v>
                </c:pt>
                <c:pt idx="8875">
                  <c:v>31.079422999999998</c:v>
                </c:pt>
                <c:pt idx="8876">
                  <c:v>31.338607</c:v>
                </c:pt>
                <c:pt idx="8877">
                  <c:v>31.555873999999999</c:v>
                </c:pt>
                <c:pt idx="8878">
                  <c:v>31.722757999999999</c:v>
                </c:pt>
                <c:pt idx="8879">
                  <c:v>31.847940000000001</c:v>
                </c:pt>
                <c:pt idx="8880">
                  <c:v>31.954186</c:v>
                </c:pt>
                <c:pt idx="8881">
                  <c:v>32.020088999999999</c:v>
                </c:pt>
                <c:pt idx="8882">
                  <c:v>32.067171999999999</c:v>
                </c:pt>
                <c:pt idx="8883">
                  <c:v>32.166994000000003</c:v>
                </c:pt>
                <c:pt idx="8884">
                  <c:v>32.257458999999997</c:v>
                </c:pt>
                <c:pt idx="8885">
                  <c:v>32.299582999999998</c:v>
                </c:pt>
                <c:pt idx="8886">
                  <c:v>32.346949000000002</c:v>
                </c:pt>
                <c:pt idx="8887">
                  <c:v>32.398975</c:v>
                </c:pt>
                <c:pt idx="8888">
                  <c:v>32.407817000000001</c:v>
                </c:pt>
                <c:pt idx="8889">
                  <c:v>32.363199000000002</c:v>
                </c:pt>
                <c:pt idx="8890">
                  <c:v>32.290272000000002</c:v>
                </c:pt>
                <c:pt idx="8891">
                  <c:v>32.247180999999998</c:v>
                </c:pt>
                <c:pt idx="8892">
                  <c:v>32.272295999999997</c:v>
                </c:pt>
                <c:pt idx="8893">
                  <c:v>32.319816000000003</c:v>
                </c:pt>
                <c:pt idx="8894">
                  <c:v>32.355753</c:v>
                </c:pt>
                <c:pt idx="8895">
                  <c:v>32.407487000000003</c:v>
                </c:pt>
                <c:pt idx="8896">
                  <c:v>32.501528999999998</c:v>
                </c:pt>
                <c:pt idx="8897">
                  <c:v>32.618591000000002</c:v>
                </c:pt>
                <c:pt idx="8898">
                  <c:v>32.721805000000003</c:v>
                </c:pt>
                <c:pt idx="8899">
                  <c:v>32.775979999999997</c:v>
                </c:pt>
                <c:pt idx="8900">
                  <c:v>32.725889000000002</c:v>
                </c:pt>
                <c:pt idx="8901">
                  <c:v>32.622283000000003</c:v>
                </c:pt>
                <c:pt idx="8902">
                  <c:v>32.502381</c:v>
                </c:pt>
                <c:pt idx="8903">
                  <c:v>32.300919</c:v>
                </c:pt>
                <c:pt idx="8904">
                  <c:v>31.964148999999999</c:v>
                </c:pt>
                <c:pt idx="8905">
                  <c:v>31.550208999999999</c:v>
                </c:pt>
                <c:pt idx="8906">
                  <c:v>31.125845000000002</c:v>
                </c:pt>
                <c:pt idx="8907">
                  <c:v>30.814575000000001</c:v>
                </c:pt>
                <c:pt idx="8908">
                  <c:v>30.584198000000001</c:v>
                </c:pt>
                <c:pt idx="8909">
                  <c:v>30.381406999999999</c:v>
                </c:pt>
                <c:pt idx="8910">
                  <c:v>30.239806999999999</c:v>
                </c:pt>
                <c:pt idx="8911">
                  <c:v>30.232261999999999</c:v>
                </c:pt>
                <c:pt idx="8912">
                  <c:v>30.314437000000002</c:v>
                </c:pt>
                <c:pt idx="8913">
                  <c:v>30.418503999999999</c:v>
                </c:pt>
                <c:pt idx="8914">
                  <c:v>30.479686000000001</c:v>
                </c:pt>
                <c:pt idx="8915">
                  <c:v>30.524166999999998</c:v>
                </c:pt>
                <c:pt idx="8916">
                  <c:v>30.589617000000001</c:v>
                </c:pt>
                <c:pt idx="8917">
                  <c:v>30.664760999999999</c:v>
                </c:pt>
                <c:pt idx="8918">
                  <c:v>30.67071</c:v>
                </c:pt>
                <c:pt idx="8919">
                  <c:v>30.629883</c:v>
                </c:pt>
                <c:pt idx="8920">
                  <c:v>30.592472000000001</c:v>
                </c:pt>
                <c:pt idx="8921">
                  <c:v>30.571854999999999</c:v>
                </c:pt>
                <c:pt idx="8922">
                  <c:v>30.528780000000001</c:v>
                </c:pt>
                <c:pt idx="8923">
                  <c:v>30.422225999999998</c:v>
                </c:pt>
                <c:pt idx="8924">
                  <c:v>30.302140999999999</c:v>
                </c:pt>
                <c:pt idx="8925">
                  <c:v>30.264837</c:v>
                </c:pt>
                <c:pt idx="8926">
                  <c:v>30.265381999999999</c:v>
                </c:pt>
                <c:pt idx="8927">
                  <c:v>30.259855999999999</c:v>
                </c:pt>
                <c:pt idx="8928">
                  <c:v>30.248557000000002</c:v>
                </c:pt>
                <c:pt idx="8929">
                  <c:v>30.251673</c:v>
                </c:pt>
                <c:pt idx="8930">
                  <c:v>30.259211000000001</c:v>
                </c:pt>
                <c:pt idx="8931">
                  <c:v>30.209403999999999</c:v>
                </c:pt>
                <c:pt idx="8932">
                  <c:v>30.066168000000001</c:v>
                </c:pt>
                <c:pt idx="8933">
                  <c:v>29.918972</c:v>
                </c:pt>
                <c:pt idx="8934">
                  <c:v>29.794388999999999</c:v>
                </c:pt>
                <c:pt idx="8935">
                  <c:v>29.642042</c:v>
                </c:pt>
                <c:pt idx="8936">
                  <c:v>29.456553</c:v>
                </c:pt>
                <c:pt idx="8937">
                  <c:v>29.322106000000002</c:v>
                </c:pt>
                <c:pt idx="8938">
                  <c:v>29.273266</c:v>
                </c:pt>
                <c:pt idx="8939">
                  <c:v>29.27018</c:v>
                </c:pt>
                <c:pt idx="8940">
                  <c:v>29.267171000000001</c:v>
                </c:pt>
                <c:pt idx="8941">
                  <c:v>29.255735000000001</c:v>
                </c:pt>
                <c:pt idx="8942">
                  <c:v>29.295725000000001</c:v>
                </c:pt>
                <c:pt idx="8943">
                  <c:v>29.410482999999999</c:v>
                </c:pt>
                <c:pt idx="8944">
                  <c:v>29.535350999999999</c:v>
                </c:pt>
                <c:pt idx="8945">
                  <c:v>29.638764999999999</c:v>
                </c:pt>
                <c:pt idx="8946">
                  <c:v>29.759226999999999</c:v>
                </c:pt>
                <c:pt idx="8947">
                  <c:v>29.873270999999999</c:v>
                </c:pt>
                <c:pt idx="8948">
                  <c:v>30.015592999999999</c:v>
                </c:pt>
                <c:pt idx="8949">
                  <c:v>30.166250999999999</c:v>
                </c:pt>
                <c:pt idx="8950">
                  <c:v>30.277585999999999</c:v>
                </c:pt>
                <c:pt idx="8951">
                  <c:v>30.323433000000001</c:v>
                </c:pt>
                <c:pt idx="8952">
                  <c:v>30.365034999999999</c:v>
                </c:pt>
                <c:pt idx="8953">
                  <c:v>30.417437</c:v>
                </c:pt>
                <c:pt idx="8954">
                  <c:v>30.454847999999998</c:v>
                </c:pt>
                <c:pt idx="8955">
                  <c:v>30.420138999999999</c:v>
                </c:pt>
                <c:pt idx="8956">
                  <c:v>30.347042999999999</c:v>
                </c:pt>
                <c:pt idx="8957">
                  <c:v>30.293191</c:v>
                </c:pt>
                <c:pt idx="8958">
                  <c:v>30.319617999999998</c:v>
                </c:pt>
                <c:pt idx="8959">
                  <c:v>30.354458000000001</c:v>
                </c:pt>
                <c:pt idx="8960">
                  <c:v>30.324200999999999</c:v>
                </c:pt>
                <c:pt idx="8961">
                  <c:v>30.295777999999999</c:v>
                </c:pt>
                <c:pt idx="8962">
                  <c:v>30.325282999999999</c:v>
                </c:pt>
                <c:pt idx="8963">
                  <c:v>30.359846000000001</c:v>
                </c:pt>
                <c:pt idx="8964">
                  <c:v>30.324316</c:v>
                </c:pt>
                <c:pt idx="8965">
                  <c:v>30.187612000000001</c:v>
                </c:pt>
                <c:pt idx="8966">
                  <c:v>30.033200999999998</c:v>
                </c:pt>
                <c:pt idx="8967">
                  <c:v>29.955693</c:v>
                </c:pt>
                <c:pt idx="8968">
                  <c:v>29.863807000000001</c:v>
                </c:pt>
                <c:pt idx="8969">
                  <c:v>29.685148999999999</c:v>
                </c:pt>
                <c:pt idx="8970">
                  <c:v>29.506982000000001</c:v>
                </c:pt>
                <c:pt idx="8971">
                  <c:v>29.426341000000001</c:v>
                </c:pt>
                <c:pt idx="8972">
                  <c:v>29.44989</c:v>
                </c:pt>
                <c:pt idx="8973">
                  <c:v>29.494378000000001</c:v>
                </c:pt>
                <c:pt idx="8974">
                  <c:v>29.513337</c:v>
                </c:pt>
                <c:pt idx="8975">
                  <c:v>29.58502</c:v>
                </c:pt>
                <c:pt idx="8976">
                  <c:v>29.749531999999999</c:v>
                </c:pt>
                <c:pt idx="8977">
                  <c:v>29.905317</c:v>
                </c:pt>
                <c:pt idx="8978">
                  <c:v>30.004601999999998</c:v>
                </c:pt>
                <c:pt idx="8979">
                  <c:v>30.046173</c:v>
                </c:pt>
                <c:pt idx="8980">
                  <c:v>30.104254999999998</c:v>
                </c:pt>
                <c:pt idx="8981">
                  <c:v>30.175055</c:v>
                </c:pt>
                <c:pt idx="8982">
                  <c:v>30.261704999999999</c:v>
                </c:pt>
                <c:pt idx="8983">
                  <c:v>30.373317</c:v>
                </c:pt>
                <c:pt idx="8984">
                  <c:v>30.531244000000001</c:v>
                </c:pt>
                <c:pt idx="8985">
                  <c:v>30.74858</c:v>
                </c:pt>
                <c:pt idx="8986">
                  <c:v>31.057124999999999</c:v>
                </c:pt>
                <c:pt idx="8987">
                  <c:v>31.349322000000001</c:v>
                </c:pt>
                <c:pt idx="8988">
                  <c:v>31.61054</c:v>
                </c:pt>
                <c:pt idx="8989">
                  <c:v>31.820806999999999</c:v>
                </c:pt>
                <c:pt idx="8990">
                  <c:v>31.993117000000002</c:v>
                </c:pt>
                <c:pt idx="8991">
                  <c:v>32.168405999999997</c:v>
                </c:pt>
                <c:pt idx="8992">
                  <c:v>32.321244</c:v>
                </c:pt>
                <c:pt idx="8993">
                  <c:v>32.410733999999998</c:v>
                </c:pt>
                <c:pt idx="8994">
                  <c:v>32.507024999999999</c:v>
                </c:pt>
                <c:pt idx="8995">
                  <c:v>32.623327000000003</c:v>
                </c:pt>
                <c:pt idx="8996">
                  <c:v>32.756154000000002</c:v>
                </c:pt>
                <c:pt idx="8997">
                  <c:v>32.892488999999998</c:v>
                </c:pt>
                <c:pt idx="8998">
                  <c:v>32.983837000000001</c:v>
                </c:pt>
                <c:pt idx="8999">
                  <c:v>33.026344000000002</c:v>
                </c:pt>
                <c:pt idx="9000">
                  <c:v>33.016948999999997</c:v>
                </c:pt>
                <c:pt idx="9001">
                  <c:v>32.946364000000003</c:v>
                </c:pt>
                <c:pt idx="9002">
                  <c:v>32.852843999999997</c:v>
                </c:pt>
                <c:pt idx="9003">
                  <c:v>32.747034999999997</c:v>
                </c:pt>
                <c:pt idx="9004">
                  <c:v>32.612512000000002</c:v>
                </c:pt>
                <c:pt idx="9005">
                  <c:v>32.485348999999999</c:v>
                </c:pt>
                <c:pt idx="9006">
                  <c:v>32.364879999999999</c:v>
                </c:pt>
                <c:pt idx="9007">
                  <c:v>32.250442999999997</c:v>
                </c:pt>
                <c:pt idx="9008">
                  <c:v>32.173133999999997</c:v>
                </c:pt>
                <c:pt idx="9009">
                  <c:v>32.114285000000002</c:v>
                </c:pt>
                <c:pt idx="9010">
                  <c:v>32.022385</c:v>
                </c:pt>
                <c:pt idx="9011">
                  <c:v>31.901392999999999</c:v>
                </c:pt>
                <c:pt idx="9012">
                  <c:v>31.725368</c:v>
                </c:pt>
                <c:pt idx="9013">
                  <c:v>31.520810999999998</c:v>
                </c:pt>
                <c:pt idx="9014">
                  <c:v>31.316731000000001</c:v>
                </c:pt>
                <c:pt idx="9015">
                  <c:v>31.072523</c:v>
                </c:pt>
                <c:pt idx="9016">
                  <c:v>30.764921000000001</c:v>
                </c:pt>
                <c:pt idx="9017">
                  <c:v>30.498937000000002</c:v>
                </c:pt>
                <c:pt idx="9018">
                  <c:v>30.279751000000001</c:v>
                </c:pt>
                <c:pt idx="9019">
                  <c:v>30.104009000000001</c:v>
                </c:pt>
                <c:pt idx="9020">
                  <c:v>29.933655999999999</c:v>
                </c:pt>
                <c:pt idx="9021">
                  <c:v>29.764299999999999</c:v>
                </c:pt>
                <c:pt idx="9022">
                  <c:v>29.633607000000001</c:v>
                </c:pt>
                <c:pt idx="9023">
                  <c:v>29.550495000000002</c:v>
                </c:pt>
                <c:pt idx="9024">
                  <c:v>29.438507000000001</c:v>
                </c:pt>
                <c:pt idx="9025">
                  <c:v>29.308198000000001</c:v>
                </c:pt>
                <c:pt idx="9026">
                  <c:v>29.186093</c:v>
                </c:pt>
                <c:pt idx="9027">
                  <c:v>29.116375999999999</c:v>
                </c:pt>
                <c:pt idx="9028">
                  <c:v>29.10388</c:v>
                </c:pt>
                <c:pt idx="9029">
                  <c:v>29.112636999999999</c:v>
                </c:pt>
                <c:pt idx="9030">
                  <c:v>29.138773</c:v>
                </c:pt>
                <c:pt idx="9031">
                  <c:v>29.193078</c:v>
                </c:pt>
                <c:pt idx="9032">
                  <c:v>29.234220000000001</c:v>
                </c:pt>
                <c:pt idx="9033">
                  <c:v>29.258742999999999</c:v>
                </c:pt>
                <c:pt idx="9034">
                  <c:v>29.264323999999998</c:v>
                </c:pt>
                <c:pt idx="9035">
                  <c:v>29.222453000000002</c:v>
                </c:pt>
                <c:pt idx="9036">
                  <c:v>29.151752999999999</c:v>
                </c:pt>
                <c:pt idx="9037">
                  <c:v>29.061779000000001</c:v>
                </c:pt>
                <c:pt idx="9038">
                  <c:v>28.962364000000001</c:v>
                </c:pt>
                <c:pt idx="9039">
                  <c:v>28.918182999999999</c:v>
                </c:pt>
                <c:pt idx="9040">
                  <c:v>28.933902</c:v>
                </c:pt>
                <c:pt idx="9041">
                  <c:v>29.031506</c:v>
                </c:pt>
                <c:pt idx="9042">
                  <c:v>29.237843000000002</c:v>
                </c:pt>
                <c:pt idx="9043">
                  <c:v>29.515723999999999</c:v>
                </c:pt>
                <c:pt idx="9044">
                  <c:v>29.845600999999998</c:v>
                </c:pt>
                <c:pt idx="9045">
                  <c:v>30.242868999999999</c:v>
                </c:pt>
                <c:pt idx="9046">
                  <c:v>30.683980999999999</c:v>
                </c:pt>
                <c:pt idx="9047">
                  <c:v>31.133583000000002</c:v>
                </c:pt>
                <c:pt idx="9048">
                  <c:v>31.483461999999999</c:v>
                </c:pt>
                <c:pt idx="9049">
                  <c:v>31.702947000000002</c:v>
                </c:pt>
                <c:pt idx="9050">
                  <c:v>31.906651</c:v>
                </c:pt>
                <c:pt idx="9051">
                  <c:v>32.094689000000002</c:v>
                </c:pt>
                <c:pt idx="9052">
                  <c:v>32.217691000000002</c:v>
                </c:pt>
                <c:pt idx="9053">
                  <c:v>32.283357000000002</c:v>
                </c:pt>
                <c:pt idx="9054">
                  <c:v>32.339857000000002</c:v>
                </c:pt>
                <c:pt idx="9055">
                  <c:v>32.448867</c:v>
                </c:pt>
                <c:pt idx="9056">
                  <c:v>32.613608999999997</c:v>
                </c:pt>
                <c:pt idx="9057">
                  <c:v>32.703099999999999</c:v>
                </c:pt>
                <c:pt idx="9058">
                  <c:v>32.775005</c:v>
                </c:pt>
                <c:pt idx="9059">
                  <c:v>32.885550000000002</c:v>
                </c:pt>
                <c:pt idx="9060">
                  <c:v>32.933315</c:v>
                </c:pt>
                <c:pt idx="9061">
                  <c:v>32.902934999999999</c:v>
                </c:pt>
                <c:pt idx="9062">
                  <c:v>32.837063000000001</c:v>
                </c:pt>
                <c:pt idx="9063">
                  <c:v>32.755693000000001</c:v>
                </c:pt>
                <c:pt idx="9064">
                  <c:v>32.696545</c:v>
                </c:pt>
                <c:pt idx="9065">
                  <c:v>32.623049999999999</c:v>
                </c:pt>
                <c:pt idx="9066">
                  <c:v>32.500601000000003</c:v>
                </c:pt>
                <c:pt idx="9067">
                  <c:v>32.453026999999999</c:v>
                </c:pt>
                <c:pt idx="9068">
                  <c:v>32.447707999999999</c:v>
                </c:pt>
                <c:pt idx="9069">
                  <c:v>32.460310999999997</c:v>
                </c:pt>
                <c:pt idx="9070">
                  <c:v>32.526420999999999</c:v>
                </c:pt>
                <c:pt idx="9071">
                  <c:v>32.650122000000003</c:v>
                </c:pt>
                <c:pt idx="9072">
                  <c:v>32.801333</c:v>
                </c:pt>
                <c:pt idx="9073">
                  <c:v>32.970818999999999</c:v>
                </c:pt>
                <c:pt idx="9074">
                  <c:v>33.139898000000002</c:v>
                </c:pt>
                <c:pt idx="9075">
                  <c:v>33.361102000000002</c:v>
                </c:pt>
                <c:pt idx="9076">
                  <c:v>33.607253</c:v>
                </c:pt>
                <c:pt idx="9077">
                  <c:v>33.776446999999997</c:v>
                </c:pt>
                <c:pt idx="9078">
                  <c:v>33.878686999999999</c:v>
                </c:pt>
                <c:pt idx="9079">
                  <c:v>33.969051999999998</c:v>
                </c:pt>
                <c:pt idx="9080">
                  <c:v>34.068413999999997</c:v>
                </c:pt>
                <c:pt idx="9081">
                  <c:v>34.137639999999998</c:v>
                </c:pt>
                <c:pt idx="9082">
                  <c:v>34.114866999999997</c:v>
                </c:pt>
                <c:pt idx="9083">
                  <c:v>34.043337000000001</c:v>
                </c:pt>
                <c:pt idx="9084">
                  <c:v>34.039154000000003</c:v>
                </c:pt>
                <c:pt idx="9085">
                  <c:v>34.080986000000003</c:v>
                </c:pt>
                <c:pt idx="9086">
                  <c:v>34.084823999999998</c:v>
                </c:pt>
                <c:pt idx="9087">
                  <c:v>34.063116999999998</c:v>
                </c:pt>
                <c:pt idx="9088">
                  <c:v>34.065842000000004</c:v>
                </c:pt>
                <c:pt idx="9089">
                  <c:v>34.129826999999999</c:v>
                </c:pt>
                <c:pt idx="9090">
                  <c:v>34.195008000000001</c:v>
                </c:pt>
                <c:pt idx="9091">
                  <c:v>34.164166999999999</c:v>
                </c:pt>
                <c:pt idx="9092">
                  <c:v>34.085338</c:v>
                </c:pt>
                <c:pt idx="9093">
                  <c:v>34.067086000000003</c:v>
                </c:pt>
                <c:pt idx="9094">
                  <c:v>34.081263</c:v>
                </c:pt>
                <c:pt idx="9095">
                  <c:v>34.052103000000002</c:v>
                </c:pt>
                <c:pt idx="9096">
                  <c:v>33.965229999999998</c:v>
                </c:pt>
                <c:pt idx="9097">
                  <c:v>33.871248999999999</c:v>
                </c:pt>
                <c:pt idx="9098">
                  <c:v>33.854039999999998</c:v>
                </c:pt>
                <c:pt idx="9099">
                  <c:v>33.889946999999999</c:v>
                </c:pt>
                <c:pt idx="9100">
                  <c:v>33.825802000000003</c:v>
                </c:pt>
                <c:pt idx="9101">
                  <c:v>33.700451000000001</c:v>
                </c:pt>
                <c:pt idx="9102">
                  <c:v>33.623218000000001</c:v>
                </c:pt>
                <c:pt idx="9103">
                  <c:v>33.597772999999997</c:v>
                </c:pt>
                <c:pt idx="9104">
                  <c:v>33.553800000000003</c:v>
                </c:pt>
                <c:pt idx="9105">
                  <c:v>33.435809999999996</c:v>
                </c:pt>
                <c:pt idx="9106">
                  <c:v>33.255862</c:v>
                </c:pt>
                <c:pt idx="9107">
                  <c:v>33.180585999999998</c:v>
                </c:pt>
                <c:pt idx="9108">
                  <c:v>33.146422000000001</c:v>
                </c:pt>
                <c:pt idx="9109">
                  <c:v>33.060093999999999</c:v>
                </c:pt>
                <c:pt idx="9110">
                  <c:v>32.962950999999997</c:v>
                </c:pt>
                <c:pt idx="9111">
                  <c:v>32.960056999999999</c:v>
                </c:pt>
                <c:pt idx="9112">
                  <c:v>33.031165000000001</c:v>
                </c:pt>
                <c:pt idx="9113">
                  <c:v>33.096162</c:v>
                </c:pt>
                <c:pt idx="9114">
                  <c:v>33.116694000000003</c:v>
                </c:pt>
                <c:pt idx="9115">
                  <c:v>33.174308000000003</c:v>
                </c:pt>
                <c:pt idx="9116">
                  <c:v>33.254655999999997</c:v>
                </c:pt>
                <c:pt idx="9117">
                  <c:v>33.259645999999996</c:v>
                </c:pt>
                <c:pt idx="9118">
                  <c:v>33.144464999999997</c:v>
                </c:pt>
                <c:pt idx="9119">
                  <c:v>33.002634</c:v>
                </c:pt>
                <c:pt idx="9120">
                  <c:v>32.919283999999998</c:v>
                </c:pt>
                <c:pt idx="9121">
                  <c:v>32.806612999999999</c:v>
                </c:pt>
                <c:pt idx="9122">
                  <c:v>32.609248999999998</c:v>
                </c:pt>
                <c:pt idx="9123">
                  <c:v>32.444291999999997</c:v>
                </c:pt>
                <c:pt idx="9124">
                  <c:v>32.410550000000001</c:v>
                </c:pt>
                <c:pt idx="9125">
                  <c:v>32.445588999999998</c:v>
                </c:pt>
                <c:pt idx="9126">
                  <c:v>32.459159999999997</c:v>
                </c:pt>
                <c:pt idx="9127">
                  <c:v>32.462052999999997</c:v>
                </c:pt>
                <c:pt idx="9128">
                  <c:v>32.558428999999997</c:v>
                </c:pt>
                <c:pt idx="9129">
                  <c:v>32.732543</c:v>
                </c:pt>
                <c:pt idx="9130">
                  <c:v>32.891330000000004</c:v>
                </c:pt>
                <c:pt idx="9131">
                  <c:v>33.014946000000002</c:v>
                </c:pt>
                <c:pt idx="9132">
                  <c:v>33.140780999999997</c:v>
                </c:pt>
                <c:pt idx="9133">
                  <c:v>33.271205000000002</c:v>
                </c:pt>
                <c:pt idx="9134">
                  <c:v>33.384129000000001</c:v>
                </c:pt>
                <c:pt idx="9135">
                  <c:v>33.445549999999997</c:v>
                </c:pt>
                <c:pt idx="9136">
                  <c:v>33.479199999999999</c:v>
                </c:pt>
                <c:pt idx="9137">
                  <c:v>33.473274000000004</c:v>
                </c:pt>
                <c:pt idx="9138">
                  <c:v>33.413082000000003</c:v>
                </c:pt>
                <c:pt idx="9139">
                  <c:v>33.380921000000001</c:v>
                </c:pt>
                <c:pt idx="9140">
                  <c:v>33.377589999999998</c:v>
                </c:pt>
                <c:pt idx="9141">
                  <c:v>33.338113999999997</c:v>
                </c:pt>
                <c:pt idx="9142">
                  <c:v>33.206153999999998</c:v>
                </c:pt>
                <c:pt idx="9143">
                  <c:v>32.988126999999999</c:v>
                </c:pt>
                <c:pt idx="9144">
                  <c:v>32.744954999999997</c:v>
                </c:pt>
                <c:pt idx="9145">
                  <c:v>32.497714999999999</c:v>
                </c:pt>
                <c:pt idx="9146">
                  <c:v>32.167085999999998</c:v>
                </c:pt>
                <c:pt idx="9147">
                  <c:v>31.800166999999998</c:v>
                </c:pt>
                <c:pt idx="9148">
                  <c:v>31.453987000000001</c:v>
                </c:pt>
                <c:pt idx="9149">
                  <c:v>31.211659000000001</c:v>
                </c:pt>
                <c:pt idx="9150">
                  <c:v>31.027443999999999</c:v>
                </c:pt>
                <c:pt idx="9151">
                  <c:v>30.874421999999999</c:v>
                </c:pt>
                <c:pt idx="9152">
                  <c:v>30.737649000000001</c:v>
                </c:pt>
                <c:pt idx="9153">
                  <c:v>30.644413</c:v>
                </c:pt>
                <c:pt idx="9154">
                  <c:v>30.587437000000001</c:v>
                </c:pt>
                <c:pt idx="9155">
                  <c:v>30.554777000000001</c:v>
                </c:pt>
                <c:pt idx="9156">
                  <c:v>30.482503000000001</c:v>
                </c:pt>
                <c:pt idx="9157">
                  <c:v>30.471796000000001</c:v>
                </c:pt>
                <c:pt idx="9158">
                  <c:v>30.509367999999998</c:v>
                </c:pt>
                <c:pt idx="9159">
                  <c:v>30.548023000000001</c:v>
                </c:pt>
                <c:pt idx="9160">
                  <c:v>30.562967</c:v>
                </c:pt>
                <c:pt idx="9161">
                  <c:v>30.555046000000001</c:v>
                </c:pt>
                <c:pt idx="9162">
                  <c:v>30.529807999999999</c:v>
                </c:pt>
                <c:pt idx="9163">
                  <c:v>30.496987000000001</c:v>
                </c:pt>
                <c:pt idx="9164">
                  <c:v>30.394632000000001</c:v>
                </c:pt>
                <c:pt idx="9165">
                  <c:v>30.235439</c:v>
                </c:pt>
                <c:pt idx="9166">
                  <c:v>30.046441999999999</c:v>
                </c:pt>
                <c:pt idx="9167">
                  <c:v>29.819457</c:v>
                </c:pt>
                <c:pt idx="9168">
                  <c:v>29.572531999999999</c:v>
                </c:pt>
                <c:pt idx="9169">
                  <c:v>29.368375</c:v>
                </c:pt>
                <c:pt idx="9170">
                  <c:v>29.243030999999998</c:v>
                </c:pt>
                <c:pt idx="9171">
                  <c:v>29.188089000000002</c:v>
                </c:pt>
                <c:pt idx="9172">
                  <c:v>29.169238</c:v>
                </c:pt>
                <c:pt idx="9173">
                  <c:v>29.200785</c:v>
                </c:pt>
                <c:pt idx="9174">
                  <c:v>29.341225999999999</c:v>
                </c:pt>
                <c:pt idx="9175">
                  <c:v>29.548476000000001</c:v>
                </c:pt>
                <c:pt idx="9176">
                  <c:v>29.709174000000001</c:v>
                </c:pt>
                <c:pt idx="9177">
                  <c:v>29.796876000000001</c:v>
                </c:pt>
                <c:pt idx="9178">
                  <c:v>29.839666999999999</c:v>
                </c:pt>
                <c:pt idx="9179">
                  <c:v>29.874652999999999</c:v>
                </c:pt>
                <c:pt idx="9180">
                  <c:v>29.946106</c:v>
                </c:pt>
                <c:pt idx="9181">
                  <c:v>30.001577999999999</c:v>
                </c:pt>
                <c:pt idx="9182">
                  <c:v>30.043071999999999</c:v>
                </c:pt>
                <c:pt idx="9183">
                  <c:v>30.158667000000001</c:v>
                </c:pt>
                <c:pt idx="9184">
                  <c:v>30.350335999999999</c:v>
                </c:pt>
                <c:pt idx="9185">
                  <c:v>30.555291</c:v>
                </c:pt>
                <c:pt idx="9186">
                  <c:v>30.771369</c:v>
                </c:pt>
                <c:pt idx="9187">
                  <c:v>30.943249000000002</c:v>
                </c:pt>
                <c:pt idx="9188">
                  <c:v>31.105229000000001</c:v>
                </c:pt>
                <c:pt idx="9189">
                  <c:v>31.273524999999999</c:v>
                </c:pt>
                <c:pt idx="9190">
                  <c:v>31.400941</c:v>
                </c:pt>
                <c:pt idx="9191">
                  <c:v>31.514002999999999</c:v>
                </c:pt>
                <c:pt idx="9192">
                  <c:v>31.678415999999999</c:v>
                </c:pt>
                <c:pt idx="9193">
                  <c:v>31.875510999999999</c:v>
                </c:pt>
                <c:pt idx="9194">
                  <c:v>32.08184</c:v>
                </c:pt>
                <c:pt idx="9195">
                  <c:v>32.281053999999997</c:v>
                </c:pt>
                <c:pt idx="9196">
                  <c:v>32.497753000000003</c:v>
                </c:pt>
                <c:pt idx="9197">
                  <c:v>32.730893000000002</c:v>
                </c:pt>
                <c:pt idx="9198">
                  <c:v>32.885365999999998</c:v>
                </c:pt>
                <c:pt idx="9199">
                  <c:v>32.941183000000002</c:v>
                </c:pt>
                <c:pt idx="9200">
                  <c:v>32.968777000000003</c:v>
                </c:pt>
                <c:pt idx="9201">
                  <c:v>33.040014999999997</c:v>
                </c:pt>
                <c:pt idx="9202">
                  <c:v>33.152448</c:v>
                </c:pt>
                <c:pt idx="9203">
                  <c:v>33.214458999999998</c:v>
                </c:pt>
                <c:pt idx="9204">
                  <c:v>33.225067000000003</c:v>
                </c:pt>
                <c:pt idx="9205">
                  <c:v>33.321626999999999</c:v>
                </c:pt>
                <c:pt idx="9206">
                  <c:v>33.516603000000003</c:v>
                </c:pt>
                <c:pt idx="9207">
                  <c:v>33.700028000000003</c:v>
                </c:pt>
                <c:pt idx="9208">
                  <c:v>33.804355999999999</c:v>
                </c:pt>
                <c:pt idx="9209">
                  <c:v>33.830160999999997</c:v>
                </c:pt>
                <c:pt idx="9210">
                  <c:v>33.810710999999998</c:v>
                </c:pt>
                <c:pt idx="9211">
                  <c:v>33.796458000000001</c:v>
                </c:pt>
                <c:pt idx="9212">
                  <c:v>33.693826999999999</c:v>
                </c:pt>
                <c:pt idx="9213">
                  <c:v>33.458905999999999</c:v>
                </c:pt>
                <c:pt idx="9214">
                  <c:v>33.167591999999999</c:v>
                </c:pt>
                <c:pt idx="9215">
                  <c:v>32.880169000000002</c:v>
                </c:pt>
                <c:pt idx="9216">
                  <c:v>32.586053999999997</c:v>
                </c:pt>
                <c:pt idx="9217">
                  <c:v>32.355108999999999</c:v>
                </c:pt>
                <c:pt idx="9218">
                  <c:v>32.133097999999997</c:v>
                </c:pt>
                <c:pt idx="9219">
                  <c:v>31.955912999999999</c:v>
                </c:pt>
                <c:pt idx="9220">
                  <c:v>31.711919999999999</c:v>
                </c:pt>
                <c:pt idx="9221">
                  <c:v>31.402791000000001</c:v>
                </c:pt>
                <c:pt idx="9222">
                  <c:v>30.975572</c:v>
                </c:pt>
                <c:pt idx="9223">
                  <c:v>30.428006</c:v>
                </c:pt>
                <c:pt idx="9224">
                  <c:v>29.727264999999999</c:v>
                </c:pt>
                <c:pt idx="9225">
                  <c:v>28.898786000000001</c:v>
                </c:pt>
                <c:pt idx="9226">
                  <c:v>27.929366999999999</c:v>
                </c:pt>
                <c:pt idx="9227">
                  <c:v>27.110007</c:v>
                </c:pt>
                <c:pt idx="9228">
                  <c:v>26.380405</c:v>
                </c:pt>
                <c:pt idx="9229">
                  <c:v>25.780851999999999</c:v>
                </c:pt>
                <c:pt idx="9230">
                  <c:v>25.417954999999999</c:v>
                </c:pt>
                <c:pt idx="9231">
                  <c:v>25.325662999999999</c:v>
                </c:pt>
                <c:pt idx="9232">
                  <c:v>25.488710000000001</c:v>
                </c:pt>
                <c:pt idx="9233">
                  <c:v>25.889678</c:v>
                </c:pt>
                <c:pt idx="9234">
                  <c:v>26.368100999999999</c:v>
                </c:pt>
                <c:pt idx="9235">
                  <c:v>26.960937999999999</c:v>
                </c:pt>
                <c:pt idx="9236">
                  <c:v>27.643924999999999</c:v>
                </c:pt>
                <c:pt idx="9237">
                  <c:v>28.248297999999998</c:v>
                </c:pt>
                <c:pt idx="9238">
                  <c:v>28.66788</c:v>
                </c:pt>
                <c:pt idx="9239">
                  <c:v>28.904043999999999</c:v>
                </c:pt>
                <c:pt idx="9240">
                  <c:v>29.031291</c:v>
                </c:pt>
                <c:pt idx="9241">
                  <c:v>29.080905999999999</c:v>
                </c:pt>
                <c:pt idx="9242">
                  <c:v>29.059284000000002</c:v>
                </c:pt>
                <c:pt idx="9243">
                  <c:v>28.979794999999999</c:v>
                </c:pt>
                <c:pt idx="9244">
                  <c:v>28.912517999999999</c:v>
                </c:pt>
                <c:pt idx="9245">
                  <c:v>28.912633</c:v>
                </c:pt>
                <c:pt idx="9246">
                  <c:v>28.987463000000002</c:v>
                </c:pt>
                <c:pt idx="9247">
                  <c:v>29.080736999999999</c:v>
                </c:pt>
                <c:pt idx="9248">
                  <c:v>29.177243000000001</c:v>
                </c:pt>
                <c:pt idx="9249">
                  <c:v>29.246569999999998</c:v>
                </c:pt>
                <c:pt idx="9250">
                  <c:v>29.276229000000001</c:v>
                </c:pt>
                <c:pt idx="9251">
                  <c:v>29.256855000000002</c:v>
                </c:pt>
                <c:pt idx="9252">
                  <c:v>29.22081</c:v>
                </c:pt>
                <c:pt idx="9253">
                  <c:v>29.207915</c:v>
                </c:pt>
                <c:pt idx="9254">
                  <c:v>29.227895</c:v>
                </c:pt>
                <c:pt idx="9255">
                  <c:v>29.248473000000001</c:v>
                </c:pt>
                <c:pt idx="9256">
                  <c:v>29.281164</c:v>
                </c:pt>
                <c:pt idx="9257">
                  <c:v>29.319834</c:v>
                </c:pt>
                <c:pt idx="9258">
                  <c:v>29.407896999999998</c:v>
                </c:pt>
                <c:pt idx="9259">
                  <c:v>29.516576000000001</c:v>
                </c:pt>
                <c:pt idx="9260">
                  <c:v>29.583362000000001</c:v>
                </c:pt>
                <c:pt idx="9261">
                  <c:v>29.548223</c:v>
                </c:pt>
                <c:pt idx="9262">
                  <c:v>29.461940999999999</c:v>
                </c:pt>
                <c:pt idx="9263">
                  <c:v>29.381792000000001</c:v>
                </c:pt>
                <c:pt idx="9264">
                  <c:v>29.306201999999999</c:v>
                </c:pt>
                <c:pt idx="9265">
                  <c:v>29.187712999999999</c:v>
                </c:pt>
                <c:pt idx="9266">
                  <c:v>29.060704000000001</c:v>
                </c:pt>
                <c:pt idx="9267">
                  <c:v>28.943128000000002</c:v>
                </c:pt>
                <c:pt idx="9268">
                  <c:v>28.888746000000001</c:v>
                </c:pt>
                <c:pt idx="9269">
                  <c:v>28.853960000000001</c:v>
                </c:pt>
                <c:pt idx="9270">
                  <c:v>28.836514000000001</c:v>
                </c:pt>
                <c:pt idx="9271">
                  <c:v>28.855471999999999</c:v>
                </c:pt>
                <c:pt idx="9272">
                  <c:v>28.916063999999999</c:v>
                </c:pt>
                <c:pt idx="9273">
                  <c:v>28.951264999999999</c:v>
                </c:pt>
                <c:pt idx="9274">
                  <c:v>28.973991999999999</c:v>
                </c:pt>
                <c:pt idx="9275">
                  <c:v>29.030806999999999</c:v>
                </c:pt>
                <c:pt idx="9276">
                  <c:v>29.139671</c:v>
                </c:pt>
                <c:pt idx="9277">
                  <c:v>29.176583000000001</c:v>
                </c:pt>
                <c:pt idx="9278">
                  <c:v>29.161877</c:v>
                </c:pt>
                <c:pt idx="9279">
                  <c:v>29.151730000000001</c:v>
                </c:pt>
                <c:pt idx="9280">
                  <c:v>29.159520000000001</c:v>
                </c:pt>
                <c:pt idx="9281">
                  <c:v>29.159458999999998</c:v>
                </c:pt>
                <c:pt idx="9282">
                  <c:v>29.086148999999999</c:v>
                </c:pt>
                <c:pt idx="9283">
                  <c:v>28.984860999999999</c:v>
                </c:pt>
                <c:pt idx="9284">
                  <c:v>28.986933000000001</c:v>
                </c:pt>
                <c:pt idx="9285">
                  <c:v>29.050571999999999</c:v>
                </c:pt>
                <c:pt idx="9286">
                  <c:v>29.107617999999999</c:v>
                </c:pt>
                <c:pt idx="9287">
                  <c:v>29.216919000000001</c:v>
                </c:pt>
                <c:pt idx="9288">
                  <c:v>29.386043999999998</c:v>
                </c:pt>
                <c:pt idx="9289">
                  <c:v>29.629953</c:v>
                </c:pt>
                <c:pt idx="9290">
                  <c:v>29.837357000000001</c:v>
                </c:pt>
                <c:pt idx="9291">
                  <c:v>29.928843000000001</c:v>
                </c:pt>
                <c:pt idx="9292">
                  <c:v>29.946926999999999</c:v>
                </c:pt>
                <c:pt idx="9293">
                  <c:v>29.938461</c:v>
                </c:pt>
                <c:pt idx="9294">
                  <c:v>29.837979000000001</c:v>
                </c:pt>
                <c:pt idx="9295">
                  <c:v>29.625347999999999</c:v>
                </c:pt>
                <c:pt idx="9296">
                  <c:v>29.324309</c:v>
                </c:pt>
                <c:pt idx="9297">
                  <c:v>29.084582999999999</c:v>
                </c:pt>
                <c:pt idx="9298">
                  <c:v>28.946759</c:v>
                </c:pt>
                <c:pt idx="9299">
                  <c:v>28.837948999999998</c:v>
                </c:pt>
                <c:pt idx="9300">
                  <c:v>28.681266000000001</c:v>
                </c:pt>
                <c:pt idx="9301">
                  <c:v>28.557372999999998</c:v>
                </c:pt>
                <c:pt idx="9302">
                  <c:v>28.520945000000001</c:v>
                </c:pt>
                <c:pt idx="9303">
                  <c:v>28.521212999999999</c:v>
                </c:pt>
                <c:pt idx="9304">
                  <c:v>28.469387000000001</c:v>
                </c:pt>
                <c:pt idx="9305">
                  <c:v>28.388293999999998</c:v>
                </c:pt>
                <c:pt idx="9306">
                  <c:v>28.333919999999999</c:v>
                </c:pt>
                <c:pt idx="9307">
                  <c:v>28.357783000000001</c:v>
                </c:pt>
                <c:pt idx="9308">
                  <c:v>28.363133000000001</c:v>
                </c:pt>
                <c:pt idx="9309">
                  <c:v>28.356186999999998</c:v>
                </c:pt>
                <c:pt idx="9310">
                  <c:v>28.355519000000001</c:v>
                </c:pt>
                <c:pt idx="9311">
                  <c:v>28.364498999999999</c:v>
                </c:pt>
                <c:pt idx="9312">
                  <c:v>28.33154</c:v>
                </c:pt>
                <c:pt idx="9313">
                  <c:v>28.251092</c:v>
                </c:pt>
                <c:pt idx="9314">
                  <c:v>28.153027999999999</c:v>
                </c:pt>
                <c:pt idx="9315">
                  <c:v>28.088858999999999</c:v>
                </c:pt>
                <c:pt idx="9316">
                  <c:v>27.977101999999999</c:v>
                </c:pt>
                <c:pt idx="9317">
                  <c:v>27.85192</c:v>
                </c:pt>
                <c:pt idx="9318">
                  <c:v>27.746739999999999</c:v>
                </c:pt>
                <c:pt idx="9319">
                  <c:v>27.714825000000001</c:v>
                </c:pt>
                <c:pt idx="9320">
                  <c:v>27.889254000000001</c:v>
                </c:pt>
                <c:pt idx="9321">
                  <c:v>28.249365000000001</c:v>
                </c:pt>
                <c:pt idx="9322">
                  <c:v>28.764178000000001</c:v>
                </c:pt>
                <c:pt idx="9323">
                  <c:v>29.486204000000001</c:v>
                </c:pt>
                <c:pt idx="9324">
                  <c:v>30.446995999999999</c:v>
                </c:pt>
                <c:pt idx="9325">
                  <c:v>31.599056999999998</c:v>
                </c:pt>
                <c:pt idx="9326">
                  <c:v>32.831245000000003</c:v>
                </c:pt>
                <c:pt idx="9327">
                  <c:v>33.862161</c:v>
                </c:pt>
                <c:pt idx="9328">
                  <c:v>34.708317000000001</c:v>
                </c:pt>
                <c:pt idx="9329">
                  <c:v>35.420633000000002</c:v>
                </c:pt>
                <c:pt idx="9330">
                  <c:v>36.042743999999999</c:v>
                </c:pt>
                <c:pt idx="9331">
                  <c:v>36.445394</c:v>
                </c:pt>
                <c:pt idx="9332">
                  <c:v>36.658031999999999</c:v>
                </c:pt>
                <c:pt idx="9333">
                  <c:v>36.825001</c:v>
                </c:pt>
                <c:pt idx="9334">
                  <c:v>37.084429999999998</c:v>
                </c:pt>
                <c:pt idx="9335">
                  <c:v>37.350138000000001</c:v>
                </c:pt>
                <c:pt idx="9336">
                  <c:v>37.592934</c:v>
                </c:pt>
                <c:pt idx="9337">
                  <c:v>37.745618</c:v>
                </c:pt>
                <c:pt idx="9338">
                  <c:v>37.933871000000003</c:v>
                </c:pt>
                <c:pt idx="9339">
                  <c:v>38.119430000000001</c:v>
                </c:pt>
                <c:pt idx="9340">
                  <c:v>38.180168000000002</c:v>
                </c:pt>
                <c:pt idx="9341">
                  <c:v>38.128563999999997</c:v>
                </c:pt>
                <c:pt idx="9342">
                  <c:v>38.072163000000003</c:v>
                </c:pt>
                <c:pt idx="9343">
                  <c:v>38.038913000000001</c:v>
                </c:pt>
                <c:pt idx="9344">
                  <c:v>38.027529999999999</c:v>
                </c:pt>
                <c:pt idx="9345">
                  <c:v>37.94867</c:v>
                </c:pt>
                <c:pt idx="9346">
                  <c:v>37.846369000000003</c:v>
                </c:pt>
                <c:pt idx="9347">
                  <c:v>37.813402000000004</c:v>
                </c:pt>
                <c:pt idx="9348">
                  <c:v>37.832476</c:v>
                </c:pt>
                <c:pt idx="9349">
                  <c:v>37.843736</c:v>
                </c:pt>
                <c:pt idx="9350">
                  <c:v>37.809041999999998</c:v>
                </c:pt>
                <c:pt idx="9351">
                  <c:v>37.745902000000001</c:v>
                </c:pt>
                <c:pt idx="9352">
                  <c:v>37.745741000000002</c:v>
                </c:pt>
                <c:pt idx="9353">
                  <c:v>37.818153000000002</c:v>
                </c:pt>
                <c:pt idx="9354">
                  <c:v>37.881400999999997</c:v>
                </c:pt>
                <c:pt idx="9355">
                  <c:v>37.912847999999997</c:v>
                </c:pt>
                <c:pt idx="9356">
                  <c:v>37.941423999999998</c:v>
                </c:pt>
                <c:pt idx="9357">
                  <c:v>38.004264999999997</c:v>
                </c:pt>
                <c:pt idx="9358">
                  <c:v>38.117019999999997</c:v>
                </c:pt>
                <c:pt idx="9359">
                  <c:v>38.200439000000003</c:v>
                </c:pt>
                <c:pt idx="9360">
                  <c:v>38.203125</c:v>
                </c:pt>
                <c:pt idx="9361">
                  <c:v>38.168407999999999</c:v>
                </c:pt>
                <c:pt idx="9362">
                  <c:v>38.179684000000002</c:v>
                </c:pt>
                <c:pt idx="9363">
                  <c:v>38.243668</c:v>
                </c:pt>
                <c:pt idx="9364">
                  <c:v>38.288648000000002</c:v>
                </c:pt>
                <c:pt idx="9365">
                  <c:v>38.280104999999999</c:v>
                </c:pt>
                <c:pt idx="9366">
                  <c:v>38.264653000000003</c:v>
                </c:pt>
                <c:pt idx="9367">
                  <c:v>38.263187000000002</c:v>
                </c:pt>
                <c:pt idx="9368">
                  <c:v>38.289138999999999</c:v>
                </c:pt>
                <c:pt idx="9369">
                  <c:v>38.312404000000001</c:v>
                </c:pt>
                <c:pt idx="9370">
                  <c:v>38.241788</c:v>
                </c:pt>
                <c:pt idx="9371">
                  <c:v>38.174702000000003</c:v>
                </c:pt>
                <c:pt idx="9372">
                  <c:v>38.159903999999997</c:v>
                </c:pt>
                <c:pt idx="9373">
                  <c:v>38.138841999999997</c:v>
                </c:pt>
                <c:pt idx="9374">
                  <c:v>38.125525000000003</c:v>
                </c:pt>
                <c:pt idx="9375">
                  <c:v>38.133546000000003</c:v>
                </c:pt>
                <c:pt idx="9376">
                  <c:v>38.090384999999998</c:v>
                </c:pt>
                <c:pt idx="9377">
                  <c:v>38.097093999999998</c:v>
                </c:pt>
                <c:pt idx="9378">
                  <c:v>38.09704</c:v>
                </c:pt>
                <c:pt idx="9379">
                  <c:v>38.063220999999999</c:v>
                </c:pt>
                <c:pt idx="9380">
                  <c:v>38.047164000000002</c:v>
                </c:pt>
                <c:pt idx="9381">
                  <c:v>38.020958999999998</c:v>
                </c:pt>
                <c:pt idx="9382">
                  <c:v>37.953558999999998</c:v>
                </c:pt>
                <c:pt idx="9383">
                  <c:v>37.933034999999997</c:v>
                </c:pt>
                <c:pt idx="9384">
                  <c:v>37.958641</c:v>
                </c:pt>
                <c:pt idx="9385">
                  <c:v>38.008009999999999</c:v>
                </c:pt>
                <c:pt idx="9386">
                  <c:v>38.052829000000003</c:v>
                </c:pt>
                <c:pt idx="9387">
                  <c:v>38.107418000000003</c:v>
                </c:pt>
                <c:pt idx="9388">
                  <c:v>38.248496000000003</c:v>
                </c:pt>
                <c:pt idx="9389">
                  <c:v>38.455692999999997</c:v>
                </c:pt>
                <c:pt idx="9390">
                  <c:v>38.623789000000002</c:v>
                </c:pt>
                <c:pt idx="9391">
                  <c:v>38.733804999999997</c:v>
                </c:pt>
                <c:pt idx="9392">
                  <c:v>38.823470999999998</c:v>
                </c:pt>
                <c:pt idx="9393">
                  <c:v>38.927844999999998</c:v>
                </c:pt>
                <c:pt idx="9394">
                  <c:v>39.019730000000003</c:v>
                </c:pt>
                <c:pt idx="9395">
                  <c:v>38.994615000000003</c:v>
                </c:pt>
                <c:pt idx="9396">
                  <c:v>38.860168999999999</c:v>
                </c:pt>
                <c:pt idx="9397">
                  <c:v>38.754168</c:v>
                </c:pt>
                <c:pt idx="9398">
                  <c:v>38.676613000000003</c:v>
                </c:pt>
                <c:pt idx="9399">
                  <c:v>38.598044999999999</c:v>
                </c:pt>
                <c:pt idx="9400">
                  <c:v>38.441668999999997</c:v>
                </c:pt>
                <c:pt idx="9401">
                  <c:v>38.237090000000002</c:v>
                </c:pt>
                <c:pt idx="9402">
                  <c:v>38.049520000000001</c:v>
                </c:pt>
                <c:pt idx="9403">
                  <c:v>37.893681999999998</c:v>
                </c:pt>
                <c:pt idx="9404">
                  <c:v>37.694253000000003</c:v>
                </c:pt>
                <c:pt idx="9405">
                  <c:v>37.428576</c:v>
                </c:pt>
                <c:pt idx="9406">
                  <c:v>37.117266000000001</c:v>
                </c:pt>
                <c:pt idx="9407">
                  <c:v>36.919795000000001</c:v>
                </c:pt>
                <c:pt idx="9408">
                  <c:v>36.793292999999998</c:v>
                </c:pt>
                <c:pt idx="9409">
                  <c:v>36.683661000000001</c:v>
                </c:pt>
                <c:pt idx="9410">
                  <c:v>36.649757999999999</c:v>
                </c:pt>
                <c:pt idx="9411">
                  <c:v>36.699005</c:v>
                </c:pt>
                <c:pt idx="9412">
                  <c:v>36.835217</c:v>
                </c:pt>
                <c:pt idx="9413">
                  <c:v>37.089742000000001</c:v>
                </c:pt>
                <c:pt idx="9414">
                  <c:v>37.353178</c:v>
                </c:pt>
                <c:pt idx="9415">
                  <c:v>37.59648</c:v>
                </c:pt>
                <c:pt idx="9416">
                  <c:v>37.896605999999998</c:v>
                </c:pt>
                <c:pt idx="9417">
                  <c:v>38.176506000000003</c:v>
                </c:pt>
                <c:pt idx="9418">
                  <c:v>38.400689</c:v>
                </c:pt>
                <c:pt idx="9419">
                  <c:v>38.568809000000002</c:v>
                </c:pt>
                <c:pt idx="9420">
                  <c:v>38.666043999999999</c:v>
                </c:pt>
                <c:pt idx="9421">
                  <c:v>38.769719000000002</c:v>
                </c:pt>
                <c:pt idx="9422">
                  <c:v>38.892775</c:v>
                </c:pt>
                <c:pt idx="9423">
                  <c:v>38.940648000000003</c:v>
                </c:pt>
                <c:pt idx="9424">
                  <c:v>38.957005000000002</c:v>
                </c:pt>
                <c:pt idx="9425">
                  <c:v>39.001638999999997</c:v>
                </c:pt>
                <c:pt idx="9426">
                  <c:v>39.054277999999996</c:v>
                </c:pt>
                <c:pt idx="9427">
                  <c:v>39.097914000000003</c:v>
                </c:pt>
                <c:pt idx="9428">
                  <c:v>39.059406000000003</c:v>
                </c:pt>
                <c:pt idx="9429">
                  <c:v>38.973222999999997</c:v>
                </c:pt>
                <c:pt idx="9430">
                  <c:v>38.925089</c:v>
                </c:pt>
                <c:pt idx="9431">
                  <c:v>38.872135</c:v>
                </c:pt>
                <c:pt idx="9432">
                  <c:v>38.806607999999997</c:v>
                </c:pt>
                <c:pt idx="9433">
                  <c:v>38.770778</c:v>
                </c:pt>
                <c:pt idx="9434">
                  <c:v>38.745257000000002</c:v>
                </c:pt>
                <c:pt idx="9435">
                  <c:v>38.733289999999997</c:v>
                </c:pt>
                <c:pt idx="9436">
                  <c:v>38.750852000000002</c:v>
                </c:pt>
                <c:pt idx="9437">
                  <c:v>38.770256000000003</c:v>
                </c:pt>
                <c:pt idx="9438">
                  <c:v>38.819879</c:v>
                </c:pt>
                <c:pt idx="9439">
                  <c:v>38.848224999999999</c:v>
                </c:pt>
                <c:pt idx="9440">
                  <c:v>38.833350000000003</c:v>
                </c:pt>
                <c:pt idx="9441">
                  <c:v>38.782981999999997</c:v>
                </c:pt>
                <c:pt idx="9442">
                  <c:v>38.714945</c:v>
                </c:pt>
                <c:pt idx="9443">
                  <c:v>38.657440000000001</c:v>
                </c:pt>
                <c:pt idx="9444">
                  <c:v>38.615645999999998</c:v>
                </c:pt>
                <c:pt idx="9445">
                  <c:v>38.523629999999997</c:v>
                </c:pt>
                <c:pt idx="9446">
                  <c:v>38.380349000000002</c:v>
                </c:pt>
                <c:pt idx="9447">
                  <c:v>38.226044999999999</c:v>
                </c:pt>
                <c:pt idx="9448">
                  <c:v>38.121609999999997</c:v>
                </c:pt>
                <c:pt idx="9449">
                  <c:v>38.053764999999999</c:v>
                </c:pt>
                <c:pt idx="9450">
                  <c:v>37.970030999999999</c:v>
                </c:pt>
                <c:pt idx="9451">
                  <c:v>37.835692000000002</c:v>
                </c:pt>
                <c:pt idx="9452">
                  <c:v>37.776873999999999</c:v>
                </c:pt>
                <c:pt idx="9453">
                  <c:v>37.899330999999997</c:v>
                </c:pt>
                <c:pt idx="9454">
                  <c:v>38.091068999999997</c:v>
                </c:pt>
                <c:pt idx="9455">
                  <c:v>38.233068000000003</c:v>
                </c:pt>
                <c:pt idx="9456">
                  <c:v>38.418619</c:v>
                </c:pt>
                <c:pt idx="9457">
                  <c:v>38.679430000000004</c:v>
                </c:pt>
                <c:pt idx="9458">
                  <c:v>38.990824000000003</c:v>
                </c:pt>
                <c:pt idx="9459">
                  <c:v>39.207576000000003</c:v>
                </c:pt>
                <c:pt idx="9460">
                  <c:v>39.260677000000001</c:v>
                </c:pt>
                <c:pt idx="9461">
                  <c:v>39.252493999999999</c:v>
                </c:pt>
                <c:pt idx="9462">
                  <c:v>39.269219999999997</c:v>
                </c:pt>
                <c:pt idx="9463">
                  <c:v>39.214959999999998</c:v>
                </c:pt>
                <c:pt idx="9464">
                  <c:v>39.028542000000002</c:v>
                </c:pt>
                <c:pt idx="9465">
                  <c:v>38.750214999999997</c:v>
                </c:pt>
                <c:pt idx="9466">
                  <c:v>38.491630000000001</c:v>
                </c:pt>
                <c:pt idx="9467">
                  <c:v>38.281179000000002</c:v>
                </c:pt>
                <c:pt idx="9468">
                  <c:v>38.142104000000003</c:v>
                </c:pt>
                <c:pt idx="9469">
                  <c:v>38.059322000000002</c:v>
                </c:pt>
                <c:pt idx="9470">
                  <c:v>38.003726999999998</c:v>
                </c:pt>
                <c:pt idx="9471">
                  <c:v>38.029418</c:v>
                </c:pt>
                <c:pt idx="9472">
                  <c:v>38.187544000000003</c:v>
                </c:pt>
                <c:pt idx="9473">
                  <c:v>38.431015000000002</c:v>
                </c:pt>
                <c:pt idx="9474">
                  <c:v>38.698872999999999</c:v>
                </c:pt>
                <c:pt idx="9475">
                  <c:v>38.927076999999997</c:v>
                </c:pt>
                <c:pt idx="9476">
                  <c:v>39.108314999999997</c:v>
                </c:pt>
                <c:pt idx="9477">
                  <c:v>39.296920999999998</c:v>
                </c:pt>
                <c:pt idx="9478">
                  <c:v>39.463743999999998</c:v>
                </c:pt>
                <c:pt idx="9479">
                  <c:v>39.556243000000002</c:v>
                </c:pt>
                <c:pt idx="9480">
                  <c:v>39.591881000000001</c:v>
                </c:pt>
                <c:pt idx="9481">
                  <c:v>39.574396</c:v>
                </c:pt>
                <c:pt idx="9482">
                  <c:v>39.548191000000003</c:v>
                </c:pt>
                <c:pt idx="9483">
                  <c:v>39.567779000000002</c:v>
                </c:pt>
                <c:pt idx="9484">
                  <c:v>39.571593999999997</c:v>
                </c:pt>
                <c:pt idx="9485">
                  <c:v>39.513934999999996</c:v>
                </c:pt>
                <c:pt idx="9486">
                  <c:v>39.450356999999997</c:v>
                </c:pt>
                <c:pt idx="9487">
                  <c:v>39.403221000000002</c:v>
                </c:pt>
                <c:pt idx="9488">
                  <c:v>39.390886000000002</c:v>
                </c:pt>
                <c:pt idx="9489">
                  <c:v>39.373831000000003</c:v>
                </c:pt>
                <c:pt idx="9490">
                  <c:v>39.298693999999998</c:v>
                </c:pt>
                <c:pt idx="9491">
                  <c:v>39.231769999999997</c:v>
                </c:pt>
                <c:pt idx="9492">
                  <c:v>39.286006</c:v>
                </c:pt>
                <c:pt idx="9493">
                  <c:v>39.381475999999999</c:v>
                </c:pt>
                <c:pt idx="9494">
                  <c:v>39.416055</c:v>
                </c:pt>
                <c:pt idx="9495">
                  <c:v>39.443556999999998</c:v>
                </c:pt>
                <c:pt idx="9496">
                  <c:v>39.536954000000001</c:v>
                </c:pt>
                <c:pt idx="9497">
                  <c:v>39.645910000000001</c:v>
                </c:pt>
                <c:pt idx="9498">
                  <c:v>39.722244000000003</c:v>
                </c:pt>
                <c:pt idx="9499">
                  <c:v>39.731999999999999</c:v>
                </c:pt>
                <c:pt idx="9500">
                  <c:v>39.711889999999997</c:v>
                </c:pt>
                <c:pt idx="9501">
                  <c:v>39.756608</c:v>
                </c:pt>
                <c:pt idx="9502">
                  <c:v>39.787402999999998</c:v>
                </c:pt>
                <c:pt idx="9503">
                  <c:v>39.739283999999998</c:v>
                </c:pt>
                <c:pt idx="9504">
                  <c:v>39.701811999999997</c:v>
                </c:pt>
                <c:pt idx="9505">
                  <c:v>39.686436999999998</c:v>
                </c:pt>
                <c:pt idx="9506">
                  <c:v>39.630305</c:v>
                </c:pt>
                <c:pt idx="9507">
                  <c:v>39.582424000000003</c:v>
                </c:pt>
                <c:pt idx="9508">
                  <c:v>39.538696000000002</c:v>
                </c:pt>
                <c:pt idx="9509">
                  <c:v>39.531719000000002</c:v>
                </c:pt>
                <c:pt idx="9510">
                  <c:v>39.506504999999997</c:v>
                </c:pt>
                <c:pt idx="9511">
                  <c:v>39.454441000000003</c:v>
                </c:pt>
                <c:pt idx="9512">
                  <c:v>39.447771000000003</c:v>
                </c:pt>
                <c:pt idx="9513">
                  <c:v>39.522838</c:v>
                </c:pt>
                <c:pt idx="9514">
                  <c:v>39.579431</c:v>
                </c:pt>
                <c:pt idx="9515">
                  <c:v>39.572361999999998</c:v>
                </c:pt>
                <c:pt idx="9516">
                  <c:v>39.517389000000001</c:v>
                </c:pt>
                <c:pt idx="9517">
                  <c:v>39.534843000000002</c:v>
                </c:pt>
                <c:pt idx="9518">
                  <c:v>39.573788999999998</c:v>
                </c:pt>
                <c:pt idx="9519">
                  <c:v>39.546379999999999</c:v>
                </c:pt>
                <c:pt idx="9520">
                  <c:v>39.512974999999997</c:v>
                </c:pt>
                <c:pt idx="9521">
                  <c:v>39.479824000000001</c:v>
                </c:pt>
                <c:pt idx="9522">
                  <c:v>39.513643000000002</c:v>
                </c:pt>
                <c:pt idx="9523">
                  <c:v>39.633360000000003</c:v>
                </c:pt>
                <c:pt idx="9524">
                  <c:v>39.719695999999999</c:v>
                </c:pt>
                <c:pt idx="9525">
                  <c:v>39.779212999999999</c:v>
                </c:pt>
                <c:pt idx="9526">
                  <c:v>39.889074000000001</c:v>
                </c:pt>
                <c:pt idx="9527">
                  <c:v>39.932533999999997</c:v>
                </c:pt>
                <c:pt idx="9528">
                  <c:v>40.010227</c:v>
                </c:pt>
                <c:pt idx="9529">
                  <c:v>40.104768</c:v>
                </c:pt>
                <c:pt idx="9530">
                  <c:v>40.103592999999996</c:v>
                </c:pt>
                <c:pt idx="9531">
                  <c:v>40.116542000000003</c:v>
                </c:pt>
                <c:pt idx="9532">
                  <c:v>40.188631999999998</c:v>
                </c:pt>
                <c:pt idx="9533">
                  <c:v>40.267668</c:v>
                </c:pt>
                <c:pt idx="9534">
                  <c:v>40.401355000000002</c:v>
                </c:pt>
                <c:pt idx="9535">
                  <c:v>40.490523000000003</c:v>
                </c:pt>
                <c:pt idx="9536">
                  <c:v>40.480812999999998</c:v>
                </c:pt>
                <c:pt idx="9537">
                  <c:v>40.540154000000001</c:v>
                </c:pt>
                <c:pt idx="9538">
                  <c:v>40.602234000000003</c:v>
                </c:pt>
                <c:pt idx="9539">
                  <c:v>40.592815999999999</c:v>
                </c:pt>
                <c:pt idx="9540">
                  <c:v>40.501168999999997</c:v>
                </c:pt>
                <c:pt idx="9541">
                  <c:v>40.380929999999999</c:v>
                </c:pt>
                <c:pt idx="9542">
                  <c:v>40.326194999999998</c:v>
                </c:pt>
                <c:pt idx="9543">
                  <c:v>40.338568000000002</c:v>
                </c:pt>
                <c:pt idx="9544">
                  <c:v>40.278905000000002</c:v>
                </c:pt>
                <c:pt idx="9545">
                  <c:v>40.184994000000003</c:v>
                </c:pt>
                <c:pt idx="9546">
                  <c:v>40.133076000000003</c:v>
                </c:pt>
                <c:pt idx="9547">
                  <c:v>40.129829000000001</c:v>
                </c:pt>
                <c:pt idx="9548">
                  <c:v>40.120012000000003</c:v>
                </c:pt>
                <c:pt idx="9549">
                  <c:v>40.065145999999999</c:v>
                </c:pt>
                <c:pt idx="9550">
                  <c:v>40.020228000000003</c:v>
                </c:pt>
                <c:pt idx="9551">
                  <c:v>40.014564</c:v>
                </c:pt>
                <c:pt idx="9552">
                  <c:v>39.985342000000003</c:v>
                </c:pt>
                <c:pt idx="9553">
                  <c:v>39.949857999999999</c:v>
                </c:pt>
                <c:pt idx="9554">
                  <c:v>39.961509999999997</c:v>
                </c:pt>
                <c:pt idx="9555">
                  <c:v>39.991681999999997</c:v>
                </c:pt>
                <c:pt idx="9556">
                  <c:v>39.991667</c:v>
                </c:pt>
                <c:pt idx="9557">
                  <c:v>39.961463000000002</c:v>
                </c:pt>
                <c:pt idx="9558">
                  <c:v>39.932887000000001</c:v>
                </c:pt>
                <c:pt idx="9559">
                  <c:v>39.953702999999997</c:v>
                </c:pt>
                <c:pt idx="9560">
                  <c:v>39.946756999999998</c:v>
                </c:pt>
                <c:pt idx="9561">
                  <c:v>39.851255999999999</c:v>
                </c:pt>
                <c:pt idx="9562">
                  <c:v>39.718038</c:v>
                </c:pt>
                <c:pt idx="9563">
                  <c:v>39.596916</c:v>
                </c:pt>
                <c:pt idx="9564">
                  <c:v>39.467635000000001</c:v>
                </c:pt>
                <c:pt idx="9565">
                  <c:v>39.336542999999999</c:v>
                </c:pt>
                <c:pt idx="9566">
                  <c:v>39.198143000000002</c:v>
                </c:pt>
                <c:pt idx="9567">
                  <c:v>39.067649000000003</c:v>
                </c:pt>
                <c:pt idx="9568">
                  <c:v>38.967022</c:v>
                </c:pt>
                <c:pt idx="9569">
                  <c:v>38.927799</c:v>
                </c:pt>
                <c:pt idx="9570">
                  <c:v>38.917982000000002</c:v>
                </c:pt>
                <c:pt idx="9571">
                  <c:v>38.927492000000001</c:v>
                </c:pt>
                <c:pt idx="9572">
                  <c:v>38.925334999999997</c:v>
                </c:pt>
                <c:pt idx="9573">
                  <c:v>38.885590999999998</c:v>
                </c:pt>
                <c:pt idx="9574">
                  <c:v>38.841540000000002</c:v>
                </c:pt>
                <c:pt idx="9575">
                  <c:v>38.831961</c:v>
                </c:pt>
                <c:pt idx="9576">
                  <c:v>38.798724999999997</c:v>
                </c:pt>
                <c:pt idx="9577">
                  <c:v>38.740805000000002</c:v>
                </c:pt>
                <c:pt idx="9578">
                  <c:v>38.647246000000003</c:v>
                </c:pt>
                <c:pt idx="9579">
                  <c:v>38.559314000000001</c:v>
                </c:pt>
                <c:pt idx="9580">
                  <c:v>38.535910999999999</c:v>
                </c:pt>
                <c:pt idx="9581">
                  <c:v>38.574581000000002</c:v>
                </c:pt>
                <c:pt idx="9582">
                  <c:v>38.615377000000002</c:v>
                </c:pt>
                <c:pt idx="9583">
                  <c:v>38.677894999999999</c:v>
                </c:pt>
                <c:pt idx="9584">
                  <c:v>38.786589999999997</c:v>
                </c:pt>
                <c:pt idx="9585">
                  <c:v>38.941485</c:v>
                </c:pt>
                <c:pt idx="9586">
                  <c:v>39.115346000000002</c:v>
                </c:pt>
                <c:pt idx="9587">
                  <c:v>39.302348000000002</c:v>
                </c:pt>
                <c:pt idx="9588">
                  <c:v>39.463436999999999</c:v>
                </c:pt>
                <c:pt idx="9589">
                  <c:v>39.585303000000003</c:v>
                </c:pt>
                <c:pt idx="9590">
                  <c:v>39.700046</c:v>
                </c:pt>
                <c:pt idx="9591">
                  <c:v>39.796191</c:v>
                </c:pt>
                <c:pt idx="9592">
                  <c:v>39.910597000000003</c:v>
                </c:pt>
                <c:pt idx="9593">
                  <c:v>40.055489999999999</c:v>
                </c:pt>
                <c:pt idx="9594">
                  <c:v>40.177878</c:v>
                </c:pt>
                <c:pt idx="9595">
                  <c:v>40.28622</c:v>
                </c:pt>
                <c:pt idx="9596">
                  <c:v>40.428849</c:v>
                </c:pt>
                <c:pt idx="9597">
                  <c:v>40.543385000000001</c:v>
                </c:pt>
                <c:pt idx="9598">
                  <c:v>40.653177999999997</c:v>
                </c:pt>
                <c:pt idx="9599">
                  <c:v>40.729573000000002</c:v>
                </c:pt>
                <c:pt idx="9600">
                  <c:v>40.735484</c:v>
                </c:pt>
                <c:pt idx="9601">
                  <c:v>40.685944999999997</c:v>
                </c:pt>
                <c:pt idx="9602">
                  <c:v>40.647866</c:v>
                </c:pt>
                <c:pt idx="9603">
                  <c:v>40.612741999999997</c:v>
                </c:pt>
                <c:pt idx="9604">
                  <c:v>40.563419000000003</c:v>
                </c:pt>
                <c:pt idx="9605">
                  <c:v>40.491129000000001</c:v>
                </c:pt>
                <c:pt idx="9606">
                  <c:v>40.449635000000001</c:v>
                </c:pt>
                <c:pt idx="9607">
                  <c:v>40.446565</c:v>
                </c:pt>
                <c:pt idx="9608">
                  <c:v>40.460073999999999</c:v>
                </c:pt>
                <c:pt idx="9609">
                  <c:v>40.423659999999998</c:v>
                </c:pt>
                <c:pt idx="9610">
                  <c:v>40.389389000000001</c:v>
                </c:pt>
                <c:pt idx="9611">
                  <c:v>40.390861999999998</c:v>
                </c:pt>
                <c:pt idx="9612">
                  <c:v>40.391323</c:v>
                </c:pt>
                <c:pt idx="9613">
                  <c:v>40.337271000000001</c:v>
                </c:pt>
                <c:pt idx="9614">
                  <c:v>40.270983999999999</c:v>
                </c:pt>
                <c:pt idx="9615">
                  <c:v>40.250843000000003</c:v>
                </c:pt>
                <c:pt idx="9616">
                  <c:v>40.291417000000003</c:v>
                </c:pt>
                <c:pt idx="9617">
                  <c:v>40.287056999999997</c:v>
                </c:pt>
                <c:pt idx="9618">
                  <c:v>40.290779999999998</c:v>
                </c:pt>
                <c:pt idx="9619">
                  <c:v>40.348877000000002</c:v>
                </c:pt>
                <c:pt idx="9620">
                  <c:v>40.431396999999997</c:v>
                </c:pt>
                <c:pt idx="9621">
                  <c:v>40.498604999999998</c:v>
                </c:pt>
                <c:pt idx="9622">
                  <c:v>40.521915999999997</c:v>
                </c:pt>
                <c:pt idx="9623">
                  <c:v>40.477682000000001</c:v>
                </c:pt>
                <c:pt idx="9624">
                  <c:v>40.408056000000002</c:v>
                </c:pt>
                <c:pt idx="9625">
                  <c:v>40.300305000000002</c:v>
                </c:pt>
                <c:pt idx="9626">
                  <c:v>40.142102000000001</c:v>
                </c:pt>
                <c:pt idx="9627">
                  <c:v>39.962967999999996</c:v>
                </c:pt>
                <c:pt idx="9628">
                  <c:v>39.781170000000003</c:v>
                </c:pt>
                <c:pt idx="9629">
                  <c:v>39.626268000000003</c:v>
                </c:pt>
                <c:pt idx="9630">
                  <c:v>39.569966999999998</c:v>
                </c:pt>
                <c:pt idx="9631">
                  <c:v>39.611569000000003</c:v>
                </c:pt>
                <c:pt idx="9632">
                  <c:v>39.690835</c:v>
                </c:pt>
                <c:pt idx="9633">
                  <c:v>39.808487999999997</c:v>
                </c:pt>
                <c:pt idx="9634">
                  <c:v>40.012261000000002</c:v>
                </c:pt>
                <c:pt idx="9635">
                  <c:v>40.274799000000002</c:v>
                </c:pt>
                <c:pt idx="9636">
                  <c:v>40.525762</c:v>
                </c:pt>
                <c:pt idx="9637">
                  <c:v>40.711190000000002</c:v>
                </c:pt>
                <c:pt idx="9638">
                  <c:v>40.870229999999999</c:v>
                </c:pt>
                <c:pt idx="9639">
                  <c:v>41.030628</c:v>
                </c:pt>
                <c:pt idx="9640">
                  <c:v>41.119658000000001</c:v>
                </c:pt>
                <c:pt idx="9641">
                  <c:v>41.077764000000002</c:v>
                </c:pt>
                <c:pt idx="9642">
                  <c:v>40.981895000000002</c:v>
                </c:pt>
                <c:pt idx="9643">
                  <c:v>40.923344999999998</c:v>
                </c:pt>
                <c:pt idx="9644">
                  <c:v>40.883670000000002</c:v>
                </c:pt>
                <c:pt idx="9645">
                  <c:v>40.780938999999996</c:v>
                </c:pt>
                <c:pt idx="9646">
                  <c:v>40.603631</c:v>
                </c:pt>
                <c:pt idx="9647">
                  <c:v>40.470198000000003</c:v>
                </c:pt>
                <c:pt idx="9648">
                  <c:v>40.440347000000003</c:v>
                </c:pt>
                <c:pt idx="9649">
                  <c:v>40.448292000000002</c:v>
                </c:pt>
                <c:pt idx="9650">
                  <c:v>40.375518999999997</c:v>
                </c:pt>
                <c:pt idx="9651">
                  <c:v>40.259324999999997</c:v>
                </c:pt>
                <c:pt idx="9652">
                  <c:v>40.179022000000003</c:v>
                </c:pt>
                <c:pt idx="9653">
                  <c:v>40.182445000000001</c:v>
                </c:pt>
                <c:pt idx="9654">
                  <c:v>40.218528999999997</c:v>
                </c:pt>
                <c:pt idx="9655">
                  <c:v>40.200268000000001</c:v>
                </c:pt>
                <c:pt idx="9656">
                  <c:v>40.102741000000002</c:v>
                </c:pt>
                <c:pt idx="9657">
                  <c:v>40.064439999999998</c:v>
                </c:pt>
                <c:pt idx="9658">
                  <c:v>40.101351999999999</c:v>
                </c:pt>
                <c:pt idx="9659">
                  <c:v>40.160623999999999</c:v>
                </c:pt>
                <c:pt idx="9660">
                  <c:v>40.185285</c:v>
                </c:pt>
                <c:pt idx="9661">
                  <c:v>40.180281000000001</c:v>
                </c:pt>
                <c:pt idx="9662">
                  <c:v>40.225337000000003</c:v>
                </c:pt>
                <c:pt idx="9663">
                  <c:v>40.371012999999998</c:v>
                </c:pt>
                <c:pt idx="9664">
                  <c:v>40.51464</c:v>
                </c:pt>
                <c:pt idx="9665">
                  <c:v>40.601619999999997</c:v>
                </c:pt>
                <c:pt idx="9666">
                  <c:v>40.692492000000001</c:v>
                </c:pt>
                <c:pt idx="9667">
                  <c:v>40.832841999999999</c:v>
                </c:pt>
                <c:pt idx="9668">
                  <c:v>40.966521</c:v>
                </c:pt>
                <c:pt idx="9669">
                  <c:v>41.027512000000002</c:v>
                </c:pt>
                <c:pt idx="9670">
                  <c:v>41.024672000000002</c:v>
                </c:pt>
                <c:pt idx="9671">
                  <c:v>41.015039000000002</c:v>
                </c:pt>
                <c:pt idx="9672">
                  <c:v>41.031641</c:v>
                </c:pt>
                <c:pt idx="9673">
                  <c:v>41.005014000000003</c:v>
                </c:pt>
                <c:pt idx="9674">
                  <c:v>40.900793999999998</c:v>
                </c:pt>
                <c:pt idx="9675">
                  <c:v>40.81541</c:v>
                </c:pt>
                <c:pt idx="9676">
                  <c:v>40.817290999999997</c:v>
                </c:pt>
                <c:pt idx="9677">
                  <c:v>40.853551000000003</c:v>
                </c:pt>
                <c:pt idx="9678">
                  <c:v>40.874006000000001</c:v>
                </c:pt>
                <c:pt idx="9679">
                  <c:v>40.866714000000002</c:v>
                </c:pt>
                <c:pt idx="9680">
                  <c:v>40.886471</c:v>
                </c:pt>
                <c:pt idx="9681">
                  <c:v>40.945843000000004</c:v>
                </c:pt>
                <c:pt idx="9682">
                  <c:v>40.968992</c:v>
                </c:pt>
                <c:pt idx="9683">
                  <c:v>40.906236</c:v>
                </c:pt>
                <c:pt idx="9684">
                  <c:v>40.820729999999998</c:v>
                </c:pt>
                <c:pt idx="9685">
                  <c:v>40.781300000000002</c:v>
                </c:pt>
                <c:pt idx="9686">
                  <c:v>40.796481999999997</c:v>
                </c:pt>
                <c:pt idx="9687">
                  <c:v>40.791930000000001</c:v>
                </c:pt>
                <c:pt idx="9688">
                  <c:v>40.742767999999998</c:v>
                </c:pt>
                <c:pt idx="9689">
                  <c:v>40.721789999999999</c:v>
                </c:pt>
                <c:pt idx="9690">
                  <c:v>40.760683</c:v>
                </c:pt>
                <c:pt idx="9691">
                  <c:v>40.814335999999997</c:v>
                </c:pt>
                <c:pt idx="9692">
                  <c:v>40.812018000000002</c:v>
                </c:pt>
                <c:pt idx="9693">
                  <c:v>40.726894999999999</c:v>
                </c:pt>
                <c:pt idx="9694">
                  <c:v>40.636284000000003</c:v>
                </c:pt>
                <c:pt idx="9695">
                  <c:v>40.622537000000001</c:v>
                </c:pt>
                <c:pt idx="9696">
                  <c:v>40.630105</c:v>
                </c:pt>
                <c:pt idx="9697">
                  <c:v>40.616295999999998</c:v>
                </c:pt>
                <c:pt idx="9698">
                  <c:v>40.578339999999997</c:v>
                </c:pt>
                <c:pt idx="9699">
                  <c:v>40.547277000000001</c:v>
                </c:pt>
                <c:pt idx="9700">
                  <c:v>40.596915000000003</c:v>
                </c:pt>
                <c:pt idx="9701">
                  <c:v>40.675184000000002</c:v>
                </c:pt>
                <c:pt idx="9702">
                  <c:v>40.701779999999999</c:v>
                </c:pt>
                <c:pt idx="9703">
                  <c:v>40.696745</c:v>
                </c:pt>
                <c:pt idx="9704">
                  <c:v>40.681908</c:v>
                </c:pt>
                <c:pt idx="9705">
                  <c:v>40.654414000000003</c:v>
                </c:pt>
                <c:pt idx="9706">
                  <c:v>40.638525000000001</c:v>
                </c:pt>
                <c:pt idx="9707">
                  <c:v>40.583283000000002</c:v>
                </c:pt>
                <c:pt idx="9708">
                  <c:v>40.520119999999999</c:v>
                </c:pt>
                <c:pt idx="9709">
                  <c:v>40.450594000000002</c:v>
                </c:pt>
                <c:pt idx="9710">
                  <c:v>40.323093999999998</c:v>
                </c:pt>
                <c:pt idx="9711">
                  <c:v>40.153838</c:v>
                </c:pt>
                <c:pt idx="9712">
                  <c:v>39.979002000000001</c:v>
                </c:pt>
                <c:pt idx="9713">
                  <c:v>39.754643000000002</c:v>
                </c:pt>
                <c:pt idx="9714">
                  <c:v>39.458193999999999</c:v>
                </c:pt>
                <c:pt idx="9715">
                  <c:v>39.105260000000001</c:v>
                </c:pt>
                <c:pt idx="9716">
                  <c:v>38.742179</c:v>
                </c:pt>
                <c:pt idx="9717">
                  <c:v>38.417636999999999</c:v>
                </c:pt>
                <c:pt idx="9718">
                  <c:v>38.113159000000003</c:v>
                </c:pt>
                <c:pt idx="9719">
                  <c:v>37.842039999999997</c:v>
                </c:pt>
                <c:pt idx="9720">
                  <c:v>37.711883999999998</c:v>
                </c:pt>
                <c:pt idx="9721">
                  <c:v>37.788356</c:v>
                </c:pt>
                <c:pt idx="9722">
                  <c:v>38.017972999999998</c:v>
                </c:pt>
                <c:pt idx="9723">
                  <c:v>38.317591999999998</c:v>
                </c:pt>
                <c:pt idx="9724">
                  <c:v>38.708598000000002</c:v>
                </c:pt>
                <c:pt idx="9725">
                  <c:v>39.268782000000002</c:v>
                </c:pt>
                <c:pt idx="9726">
                  <c:v>39.956527999999999</c:v>
                </c:pt>
                <c:pt idx="9727">
                  <c:v>40.555190000000003</c:v>
                </c:pt>
                <c:pt idx="9728">
                  <c:v>40.961179000000001</c:v>
                </c:pt>
                <c:pt idx="9729">
                  <c:v>41.251747999999999</c:v>
                </c:pt>
                <c:pt idx="9730">
                  <c:v>41.534795000000003</c:v>
                </c:pt>
                <c:pt idx="9731">
                  <c:v>41.795146000000003</c:v>
                </c:pt>
                <c:pt idx="9732">
                  <c:v>41.915446000000003</c:v>
                </c:pt>
                <c:pt idx="9733">
                  <c:v>41.857196000000002</c:v>
                </c:pt>
                <c:pt idx="9734">
                  <c:v>41.761080999999997</c:v>
                </c:pt>
                <c:pt idx="9735">
                  <c:v>41.747095999999999</c:v>
                </c:pt>
                <c:pt idx="9736">
                  <c:v>41.788299000000002</c:v>
                </c:pt>
                <c:pt idx="9737">
                  <c:v>41.815646999999998</c:v>
                </c:pt>
                <c:pt idx="9738">
                  <c:v>41.764612</c:v>
                </c:pt>
                <c:pt idx="9739">
                  <c:v>41.690702999999999</c:v>
                </c:pt>
                <c:pt idx="9740">
                  <c:v>41.673295000000003</c:v>
                </c:pt>
                <c:pt idx="9741">
                  <c:v>41.702292999999997</c:v>
                </c:pt>
                <c:pt idx="9742">
                  <c:v>41.695424000000003</c:v>
                </c:pt>
                <c:pt idx="9743">
                  <c:v>41.616855999999999</c:v>
                </c:pt>
                <c:pt idx="9744">
                  <c:v>41.512965999999999</c:v>
                </c:pt>
                <c:pt idx="9745">
                  <c:v>41.448667</c:v>
                </c:pt>
                <c:pt idx="9746">
                  <c:v>41.37726</c:v>
                </c:pt>
                <c:pt idx="9747">
                  <c:v>41.278221000000002</c:v>
                </c:pt>
                <c:pt idx="9748">
                  <c:v>41.201135000000001</c:v>
                </c:pt>
                <c:pt idx="9749">
                  <c:v>41.178868000000001</c:v>
                </c:pt>
                <c:pt idx="9750">
                  <c:v>41.185099999999998</c:v>
                </c:pt>
                <c:pt idx="9751">
                  <c:v>41.189920999999998</c:v>
                </c:pt>
                <c:pt idx="9752">
                  <c:v>41.197519999999997</c:v>
                </c:pt>
                <c:pt idx="9753">
                  <c:v>41.248446999999999</c:v>
                </c:pt>
                <c:pt idx="9754">
                  <c:v>41.327598999999999</c:v>
                </c:pt>
                <c:pt idx="9755">
                  <c:v>41.372179000000003</c:v>
                </c:pt>
                <c:pt idx="9756">
                  <c:v>41.369822999999997</c:v>
                </c:pt>
                <c:pt idx="9757">
                  <c:v>41.380598999999997</c:v>
                </c:pt>
                <c:pt idx="9758">
                  <c:v>41.399113</c:v>
                </c:pt>
                <c:pt idx="9759">
                  <c:v>41.408439000000001</c:v>
                </c:pt>
                <c:pt idx="9760">
                  <c:v>41.440722999999998</c:v>
                </c:pt>
                <c:pt idx="9761">
                  <c:v>41.506134000000003</c:v>
                </c:pt>
                <c:pt idx="9762">
                  <c:v>41.585116999999997</c:v>
                </c:pt>
                <c:pt idx="9763">
                  <c:v>41.643980999999997</c:v>
                </c:pt>
                <c:pt idx="9764">
                  <c:v>41.672535000000003</c:v>
                </c:pt>
                <c:pt idx="9765">
                  <c:v>41.712040999999999</c:v>
                </c:pt>
                <c:pt idx="9766">
                  <c:v>41.774552</c:v>
                </c:pt>
                <c:pt idx="9767">
                  <c:v>41.793894999999999</c:v>
                </c:pt>
                <c:pt idx="9768">
                  <c:v>41.754241999999998</c:v>
                </c:pt>
                <c:pt idx="9769">
                  <c:v>41.699331000000001</c:v>
                </c:pt>
                <c:pt idx="9770">
                  <c:v>41.707566999999997</c:v>
                </c:pt>
                <c:pt idx="9771">
                  <c:v>41.771827000000002</c:v>
                </c:pt>
                <c:pt idx="9772">
                  <c:v>41.811732999999997</c:v>
                </c:pt>
                <c:pt idx="9773">
                  <c:v>41.794001999999999</c:v>
                </c:pt>
                <c:pt idx="9774">
                  <c:v>41.783394000000001</c:v>
                </c:pt>
                <c:pt idx="9775">
                  <c:v>41.815586000000003</c:v>
                </c:pt>
                <c:pt idx="9776">
                  <c:v>41.871864000000002</c:v>
                </c:pt>
                <c:pt idx="9777">
                  <c:v>41.897599999999997</c:v>
                </c:pt>
                <c:pt idx="9778">
                  <c:v>41.885733999999999</c:v>
                </c:pt>
                <c:pt idx="9779">
                  <c:v>41.878050000000002</c:v>
                </c:pt>
                <c:pt idx="9780">
                  <c:v>41.917273000000002</c:v>
                </c:pt>
                <c:pt idx="9781">
                  <c:v>41.958866999999998</c:v>
                </c:pt>
                <c:pt idx="9782">
                  <c:v>41.977150999999999</c:v>
                </c:pt>
                <c:pt idx="9783">
                  <c:v>41.983437000000002</c:v>
                </c:pt>
                <c:pt idx="9784">
                  <c:v>41.973911999999999</c:v>
                </c:pt>
                <c:pt idx="9785">
                  <c:v>41.933076999999997</c:v>
                </c:pt>
                <c:pt idx="9786">
                  <c:v>41.892288999999998</c:v>
                </c:pt>
                <c:pt idx="9787">
                  <c:v>41.854095000000001</c:v>
                </c:pt>
                <c:pt idx="9788">
                  <c:v>41.841307</c:v>
                </c:pt>
                <c:pt idx="9789">
                  <c:v>41.811624999999999</c:v>
                </c:pt>
                <c:pt idx="9790">
                  <c:v>41.770277</c:v>
                </c:pt>
                <c:pt idx="9791">
                  <c:v>41.733288000000002</c:v>
                </c:pt>
                <c:pt idx="9792">
                  <c:v>41.766193000000001</c:v>
                </c:pt>
                <c:pt idx="9793">
                  <c:v>41.857793999999998</c:v>
                </c:pt>
                <c:pt idx="9794">
                  <c:v>41.925193999999998</c:v>
                </c:pt>
                <c:pt idx="9795">
                  <c:v>41.930996999999998</c:v>
                </c:pt>
                <c:pt idx="9796">
                  <c:v>41.974426000000001</c:v>
                </c:pt>
                <c:pt idx="9797">
                  <c:v>42.039915000000001</c:v>
                </c:pt>
                <c:pt idx="9798">
                  <c:v>42.122596999999999</c:v>
                </c:pt>
                <c:pt idx="9799">
                  <c:v>42.164045000000002</c:v>
                </c:pt>
                <c:pt idx="9800">
                  <c:v>42.162917</c:v>
                </c:pt>
                <c:pt idx="9801">
                  <c:v>42.209246999999998</c:v>
                </c:pt>
                <c:pt idx="9802">
                  <c:v>42.318931999999997</c:v>
                </c:pt>
                <c:pt idx="9803">
                  <c:v>42.400547000000003</c:v>
                </c:pt>
                <c:pt idx="9804">
                  <c:v>42.458236999999997</c:v>
                </c:pt>
                <c:pt idx="9805">
                  <c:v>42.537787999999999</c:v>
                </c:pt>
                <c:pt idx="9806">
                  <c:v>42.663967999999997</c:v>
                </c:pt>
                <c:pt idx="9807">
                  <c:v>42.788175000000003</c:v>
                </c:pt>
                <c:pt idx="9808">
                  <c:v>42.843877999999997</c:v>
                </c:pt>
                <c:pt idx="9809">
                  <c:v>42.852097999999998</c:v>
                </c:pt>
                <c:pt idx="9810">
                  <c:v>42.875140000000002</c:v>
                </c:pt>
                <c:pt idx="9811">
                  <c:v>42.913688</c:v>
                </c:pt>
                <c:pt idx="9812">
                  <c:v>42.905712999999999</c:v>
                </c:pt>
                <c:pt idx="9813">
                  <c:v>42.825817000000001</c:v>
                </c:pt>
                <c:pt idx="9814">
                  <c:v>42.698455000000003</c:v>
                </c:pt>
                <c:pt idx="9815">
                  <c:v>42.580081</c:v>
                </c:pt>
                <c:pt idx="9816">
                  <c:v>42.490881999999999</c:v>
                </c:pt>
                <c:pt idx="9817">
                  <c:v>42.404100999999997</c:v>
                </c:pt>
                <c:pt idx="9818">
                  <c:v>42.279487000000003</c:v>
                </c:pt>
                <c:pt idx="9819">
                  <c:v>42.126641999999997</c:v>
                </c:pt>
                <c:pt idx="9820">
                  <c:v>41.987819999999999</c:v>
                </c:pt>
                <c:pt idx="9821">
                  <c:v>41.914217999999998</c:v>
                </c:pt>
                <c:pt idx="9822">
                  <c:v>41.913550000000001</c:v>
                </c:pt>
                <c:pt idx="9823">
                  <c:v>41.933422999999998</c:v>
                </c:pt>
                <c:pt idx="9824">
                  <c:v>41.933422999999998</c:v>
                </c:pt>
                <c:pt idx="9825">
                  <c:v>41.953018</c:v>
                </c:pt>
                <c:pt idx="9826">
                  <c:v>42.046370000000003</c:v>
                </c:pt>
                <c:pt idx="9827">
                  <c:v>42.203113999999999</c:v>
                </c:pt>
                <c:pt idx="9828">
                  <c:v>42.355522000000001</c:v>
                </c:pt>
                <c:pt idx="9829">
                  <c:v>42.436914999999999</c:v>
                </c:pt>
                <c:pt idx="9830">
                  <c:v>42.426760000000002</c:v>
                </c:pt>
                <c:pt idx="9831">
                  <c:v>42.376829999999998</c:v>
                </c:pt>
                <c:pt idx="9832">
                  <c:v>42.289541999999997</c:v>
                </c:pt>
                <c:pt idx="9833">
                  <c:v>42.103991000000001</c:v>
                </c:pt>
                <c:pt idx="9834">
                  <c:v>41.801662</c:v>
                </c:pt>
                <c:pt idx="9835">
                  <c:v>41.416521000000003</c:v>
                </c:pt>
                <c:pt idx="9836">
                  <c:v>40.971679000000002</c:v>
                </c:pt>
                <c:pt idx="9837">
                  <c:v>40.547384000000001</c:v>
                </c:pt>
                <c:pt idx="9838">
                  <c:v>40.173203999999998</c:v>
                </c:pt>
                <c:pt idx="9839">
                  <c:v>39.875487999999997</c:v>
                </c:pt>
                <c:pt idx="9840">
                  <c:v>39.736244999999997</c:v>
                </c:pt>
                <c:pt idx="9841">
                  <c:v>39.698427000000002</c:v>
                </c:pt>
                <c:pt idx="9842">
                  <c:v>39.775390000000002</c:v>
                </c:pt>
                <c:pt idx="9843">
                  <c:v>40.046011</c:v>
                </c:pt>
                <c:pt idx="9844">
                  <c:v>40.456173999999997</c:v>
                </c:pt>
                <c:pt idx="9845">
                  <c:v>40.902821000000003</c:v>
                </c:pt>
                <c:pt idx="9846">
                  <c:v>41.353265999999998</c:v>
                </c:pt>
                <c:pt idx="9847">
                  <c:v>41.709969000000001</c:v>
                </c:pt>
                <c:pt idx="9848">
                  <c:v>42.072781999999997</c:v>
                </c:pt>
                <c:pt idx="9849">
                  <c:v>42.404952999999999</c:v>
                </c:pt>
                <c:pt idx="9850">
                  <c:v>42.613163</c:v>
                </c:pt>
                <c:pt idx="9851">
                  <c:v>42.758355000000002</c:v>
                </c:pt>
                <c:pt idx="9852">
                  <c:v>42.954613999999999</c:v>
                </c:pt>
                <c:pt idx="9853">
                  <c:v>43.177453999999997</c:v>
                </c:pt>
                <c:pt idx="9854">
                  <c:v>43.419404999999998</c:v>
                </c:pt>
                <c:pt idx="9855">
                  <c:v>43.659453999999997</c:v>
                </c:pt>
                <c:pt idx="9856">
                  <c:v>43.927019000000001</c:v>
                </c:pt>
                <c:pt idx="9857">
                  <c:v>44.227052999999998</c:v>
                </c:pt>
                <c:pt idx="9858">
                  <c:v>44.471783000000002</c:v>
                </c:pt>
                <c:pt idx="9859">
                  <c:v>44.603665999999997</c:v>
                </c:pt>
                <c:pt idx="9860">
                  <c:v>44.521605999999998</c:v>
                </c:pt>
                <c:pt idx="9861">
                  <c:v>44.293432000000003</c:v>
                </c:pt>
                <c:pt idx="9862">
                  <c:v>43.866681</c:v>
                </c:pt>
                <c:pt idx="9863">
                  <c:v>43.210275000000003</c:v>
                </c:pt>
                <c:pt idx="9864">
                  <c:v>42.387475999999999</c:v>
                </c:pt>
                <c:pt idx="9865">
                  <c:v>41.478985999999999</c:v>
                </c:pt>
                <c:pt idx="9866">
                  <c:v>40.488213000000002</c:v>
                </c:pt>
                <c:pt idx="9867">
                  <c:v>39.676566000000001</c:v>
                </c:pt>
                <c:pt idx="9868">
                  <c:v>38.984453000000002</c:v>
                </c:pt>
                <c:pt idx="9869">
                  <c:v>38.455776999999998</c:v>
                </c:pt>
                <c:pt idx="9870">
                  <c:v>38.14235</c:v>
                </c:pt>
                <c:pt idx="9871">
                  <c:v>38.011042000000003</c:v>
                </c:pt>
                <c:pt idx="9872">
                  <c:v>37.998055000000001</c:v>
                </c:pt>
                <c:pt idx="9873">
                  <c:v>38.081558000000001</c:v>
                </c:pt>
                <c:pt idx="9874">
                  <c:v>38.142626</c:v>
                </c:pt>
                <c:pt idx="9875">
                  <c:v>38.245356999999998</c:v>
                </c:pt>
                <c:pt idx="9876">
                  <c:v>38.374414999999999</c:v>
                </c:pt>
                <c:pt idx="9877">
                  <c:v>38.471941999999999</c:v>
                </c:pt>
                <c:pt idx="9878">
                  <c:v>38.521711000000003</c:v>
                </c:pt>
                <c:pt idx="9879">
                  <c:v>38.566428999999999</c:v>
                </c:pt>
                <c:pt idx="9880">
                  <c:v>38.605007000000001</c:v>
                </c:pt>
                <c:pt idx="9881">
                  <c:v>38.639854999999997</c:v>
                </c:pt>
                <c:pt idx="9882">
                  <c:v>38.668138999999996</c:v>
                </c:pt>
                <c:pt idx="9883">
                  <c:v>38.700254000000001</c:v>
                </c:pt>
                <c:pt idx="9884">
                  <c:v>38.743912999999999</c:v>
                </c:pt>
                <c:pt idx="9885">
                  <c:v>38.789575999999997</c:v>
                </c:pt>
                <c:pt idx="9886">
                  <c:v>38.796753000000002</c:v>
                </c:pt>
                <c:pt idx="9887">
                  <c:v>38.826250000000002</c:v>
                </c:pt>
                <c:pt idx="9888">
                  <c:v>38.859485999999997</c:v>
                </c:pt>
                <c:pt idx="9889">
                  <c:v>38.851348999999999</c:v>
                </c:pt>
                <c:pt idx="9890">
                  <c:v>38.892375999999999</c:v>
                </c:pt>
                <c:pt idx="9891">
                  <c:v>39.004033999999997</c:v>
                </c:pt>
                <c:pt idx="9892">
                  <c:v>39.205604000000001</c:v>
                </c:pt>
                <c:pt idx="9893">
                  <c:v>39.539633000000002</c:v>
                </c:pt>
                <c:pt idx="9894">
                  <c:v>39.976430999999998</c:v>
                </c:pt>
                <c:pt idx="9895">
                  <c:v>40.500124999999997</c:v>
                </c:pt>
                <c:pt idx="9896">
                  <c:v>41.115659000000001</c:v>
                </c:pt>
                <c:pt idx="9897">
                  <c:v>41.657052999999998</c:v>
                </c:pt>
                <c:pt idx="9898">
                  <c:v>42.138714999999998</c:v>
                </c:pt>
                <c:pt idx="9899">
                  <c:v>42.546061999999999</c:v>
                </c:pt>
                <c:pt idx="9900">
                  <c:v>42.830506999999997</c:v>
                </c:pt>
                <c:pt idx="9901">
                  <c:v>43.016342000000002</c:v>
                </c:pt>
                <c:pt idx="9902">
                  <c:v>43.162402</c:v>
                </c:pt>
                <c:pt idx="9903">
                  <c:v>43.261333</c:v>
                </c:pt>
                <c:pt idx="9904">
                  <c:v>43.316698000000002</c:v>
                </c:pt>
                <c:pt idx="9905">
                  <c:v>43.313996000000003</c:v>
                </c:pt>
                <c:pt idx="9906">
                  <c:v>43.329554000000002</c:v>
                </c:pt>
                <c:pt idx="9907">
                  <c:v>43.437373999999998</c:v>
                </c:pt>
                <c:pt idx="9908">
                  <c:v>43.555563999999997</c:v>
                </c:pt>
                <c:pt idx="9909">
                  <c:v>43.563277999999997</c:v>
                </c:pt>
                <c:pt idx="9910">
                  <c:v>43.454383</c:v>
                </c:pt>
                <c:pt idx="9911">
                  <c:v>43.344076999999999</c:v>
                </c:pt>
                <c:pt idx="9912">
                  <c:v>43.21696</c:v>
                </c:pt>
                <c:pt idx="9913">
                  <c:v>42.975445999999998</c:v>
                </c:pt>
                <c:pt idx="9914">
                  <c:v>42.562227</c:v>
                </c:pt>
                <c:pt idx="9915">
                  <c:v>42.065857999999999</c:v>
                </c:pt>
                <c:pt idx="9916">
                  <c:v>41.612197000000002</c:v>
                </c:pt>
                <c:pt idx="9917">
                  <c:v>41.255586000000001</c:v>
                </c:pt>
                <c:pt idx="9918">
                  <c:v>40.925679000000002</c:v>
                </c:pt>
                <c:pt idx="9919">
                  <c:v>40.650160999999997</c:v>
                </c:pt>
                <c:pt idx="9920">
                  <c:v>40.487521999999998</c:v>
                </c:pt>
                <c:pt idx="9921">
                  <c:v>40.445098999999999</c:v>
                </c:pt>
                <c:pt idx="9922">
                  <c:v>40.494928999999999</c:v>
                </c:pt>
                <c:pt idx="9923">
                  <c:v>40.574778999999999</c:v>
                </c:pt>
                <c:pt idx="9924">
                  <c:v>40.641488000000003</c:v>
                </c:pt>
                <c:pt idx="9925">
                  <c:v>40.740051000000001</c:v>
                </c:pt>
                <c:pt idx="9926">
                  <c:v>40.886854999999997</c:v>
                </c:pt>
                <c:pt idx="9927">
                  <c:v>41.057324000000001</c:v>
                </c:pt>
                <c:pt idx="9928">
                  <c:v>41.208027000000001</c:v>
                </c:pt>
                <c:pt idx="9929">
                  <c:v>41.255324999999999</c:v>
                </c:pt>
                <c:pt idx="9930">
                  <c:v>41.323853</c:v>
                </c:pt>
                <c:pt idx="9931">
                  <c:v>41.465437999999999</c:v>
                </c:pt>
                <c:pt idx="9932">
                  <c:v>41.683818000000002</c:v>
                </c:pt>
                <c:pt idx="9933">
                  <c:v>41.901629999999997</c:v>
                </c:pt>
                <c:pt idx="9934">
                  <c:v>42.095301999999997</c:v>
                </c:pt>
                <c:pt idx="9935">
                  <c:v>42.353534000000003</c:v>
                </c:pt>
                <c:pt idx="9936">
                  <c:v>42.783892000000002</c:v>
                </c:pt>
                <c:pt idx="9937">
                  <c:v>43.189681</c:v>
                </c:pt>
                <c:pt idx="9938">
                  <c:v>43.556722999999998</c:v>
                </c:pt>
                <c:pt idx="9939">
                  <c:v>43.838388999999999</c:v>
                </c:pt>
                <c:pt idx="9940">
                  <c:v>44.020508999999997</c:v>
                </c:pt>
                <c:pt idx="9941">
                  <c:v>44.169032999999999</c:v>
                </c:pt>
                <c:pt idx="9942">
                  <c:v>44.261263</c:v>
                </c:pt>
                <c:pt idx="9943">
                  <c:v>44.242327000000003</c:v>
                </c:pt>
                <c:pt idx="9944">
                  <c:v>44.186931999999999</c:v>
                </c:pt>
                <c:pt idx="9945">
                  <c:v>44.080924000000003</c:v>
                </c:pt>
                <c:pt idx="9946">
                  <c:v>43.951619999999998</c:v>
                </c:pt>
                <c:pt idx="9947">
                  <c:v>43.889223999999999</c:v>
                </c:pt>
                <c:pt idx="9948">
                  <c:v>43.794668000000001</c:v>
                </c:pt>
                <c:pt idx="9949">
                  <c:v>43.659638000000001</c:v>
                </c:pt>
                <c:pt idx="9950">
                  <c:v>43.543613000000001</c:v>
                </c:pt>
                <c:pt idx="9951">
                  <c:v>43.497920000000001</c:v>
                </c:pt>
                <c:pt idx="9952">
                  <c:v>43.482920999999997</c:v>
                </c:pt>
                <c:pt idx="9953">
                  <c:v>43.444605000000003</c:v>
                </c:pt>
                <c:pt idx="9954">
                  <c:v>43.368017000000002</c:v>
                </c:pt>
                <c:pt idx="9955">
                  <c:v>43.363549999999996</c:v>
                </c:pt>
                <c:pt idx="9956">
                  <c:v>43.411208000000002</c:v>
                </c:pt>
                <c:pt idx="9957">
                  <c:v>43.466487999999998</c:v>
                </c:pt>
                <c:pt idx="9958">
                  <c:v>43.450882999999997</c:v>
                </c:pt>
                <c:pt idx="9959">
                  <c:v>43.376835999999997</c:v>
                </c:pt>
                <c:pt idx="9960">
                  <c:v>43.378793999999999</c:v>
                </c:pt>
                <c:pt idx="9961">
                  <c:v>43.437719999999999</c:v>
                </c:pt>
                <c:pt idx="9962">
                  <c:v>43.452725000000001</c:v>
                </c:pt>
                <c:pt idx="9963">
                  <c:v>43.424157000000001</c:v>
                </c:pt>
                <c:pt idx="9964">
                  <c:v>43.387751000000002</c:v>
                </c:pt>
                <c:pt idx="9965">
                  <c:v>43.406486999999998</c:v>
                </c:pt>
                <c:pt idx="9966">
                  <c:v>43.511336999999997</c:v>
                </c:pt>
                <c:pt idx="9967">
                  <c:v>43.563899999999997</c:v>
                </c:pt>
                <c:pt idx="9968">
                  <c:v>43.587294999999997</c:v>
                </c:pt>
                <c:pt idx="9969">
                  <c:v>43.642789999999998</c:v>
                </c:pt>
                <c:pt idx="9970">
                  <c:v>43.739387999999998</c:v>
                </c:pt>
                <c:pt idx="9971">
                  <c:v>43.823574999999998</c:v>
                </c:pt>
                <c:pt idx="9972">
                  <c:v>43.839447999999997</c:v>
                </c:pt>
                <c:pt idx="9973">
                  <c:v>43.781787999999999</c:v>
                </c:pt>
                <c:pt idx="9974">
                  <c:v>43.722808999999998</c:v>
                </c:pt>
                <c:pt idx="9975">
                  <c:v>43.659592000000004</c:v>
                </c:pt>
                <c:pt idx="9976">
                  <c:v>43.580992999999999</c:v>
                </c:pt>
                <c:pt idx="9977">
                  <c:v>43.473097000000003</c:v>
                </c:pt>
                <c:pt idx="9978">
                  <c:v>43.352497</c:v>
                </c:pt>
                <c:pt idx="9979">
                  <c:v>43.285634000000002</c:v>
                </c:pt>
                <c:pt idx="9980">
                  <c:v>43.297016999999997</c:v>
                </c:pt>
                <c:pt idx="9981">
                  <c:v>43.292726999999999</c:v>
                </c:pt>
                <c:pt idx="9982">
                  <c:v>43.255622000000002</c:v>
                </c:pt>
                <c:pt idx="9983">
                  <c:v>43.243724999999998</c:v>
                </c:pt>
                <c:pt idx="9984">
                  <c:v>43.282457000000001</c:v>
                </c:pt>
                <c:pt idx="9985">
                  <c:v>43.343961</c:v>
                </c:pt>
                <c:pt idx="9986">
                  <c:v>43.393331000000003</c:v>
                </c:pt>
                <c:pt idx="9987">
                  <c:v>43.404307000000003</c:v>
                </c:pt>
                <c:pt idx="9988">
                  <c:v>43.502217999999999</c:v>
                </c:pt>
                <c:pt idx="9989">
                  <c:v>43.642828000000002</c:v>
                </c:pt>
                <c:pt idx="9990">
                  <c:v>43.738681999999997</c:v>
                </c:pt>
                <c:pt idx="9991">
                  <c:v>43.785688</c:v>
                </c:pt>
                <c:pt idx="9992">
                  <c:v>43.861269999999998</c:v>
                </c:pt>
                <c:pt idx="9993">
                  <c:v>43.976849999999999</c:v>
                </c:pt>
                <c:pt idx="9994">
                  <c:v>44.099645000000002</c:v>
                </c:pt>
                <c:pt idx="9995">
                  <c:v>44.158501999999999</c:v>
                </c:pt>
                <c:pt idx="9996">
                  <c:v>44.209482999999999</c:v>
                </c:pt>
                <c:pt idx="9997">
                  <c:v>44.264885999999997</c:v>
                </c:pt>
                <c:pt idx="9998">
                  <c:v>44.333522000000002</c:v>
                </c:pt>
                <c:pt idx="9999">
                  <c:v>44.383321000000002</c:v>
                </c:pt>
                <c:pt idx="10000">
                  <c:v>44.36186</c:v>
                </c:pt>
                <c:pt idx="10001">
                  <c:v>44.288303999999997</c:v>
                </c:pt>
                <c:pt idx="10002">
                  <c:v>44.22287</c:v>
                </c:pt>
                <c:pt idx="10003">
                  <c:v>44.176532000000002</c:v>
                </c:pt>
                <c:pt idx="10004">
                  <c:v>44.142958</c:v>
                </c:pt>
                <c:pt idx="10005">
                  <c:v>44.065894999999998</c:v>
                </c:pt>
                <c:pt idx="10006">
                  <c:v>43.945394999999998</c:v>
                </c:pt>
                <c:pt idx="10007">
                  <c:v>43.894266999999999</c:v>
                </c:pt>
                <c:pt idx="10008">
                  <c:v>43.940989000000002</c:v>
                </c:pt>
                <c:pt idx="10009">
                  <c:v>43.970616999999997</c:v>
                </c:pt>
                <c:pt idx="10010">
                  <c:v>43.906616999999997</c:v>
                </c:pt>
                <c:pt idx="10011">
                  <c:v>43.817135</c:v>
                </c:pt>
                <c:pt idx="10012">
                  <c:v>43.773198999999998</c:v>
                </c:pt>
                <c:pt idx="10013">
                  <c:v>43.745750999999998</c:v>
                </c:pt>
                <c:pt idx="10014">
                  <c:v>43.595477000000002</c:v>
                </c:pt>
                <c:pt idx="10015">
                  <c:v>43.298068999999998</c:v>
                </c:pt>
                <c:pt idx="10016">
                  <c:v>43.002778999999997</c:v>
                </c:pt>
                <c:pt idx="10017">
                  <c:v>42.804577999999999</c:v>
                </c:pt>
                <c:pt idx="10018">
                  <c:v>42.597465999999997</c:v>
                </c:pt>
                <c:pt idx="10019">
                  <c:v>42.32835</c:v>
                </c:pt>
                <c:pt idx="10020">
                  <c:v>42.208171999999998</c:v>
                </c:pt>
                <c:pt idx="10021">
                  <c:v>42.36157</c:v>
                </c:pt>
                <c:pt idx="10022">
                  <c:v>42.821694999999998</c:v>
                </c:pt>
                <c:pt idx="10023">
                  <c:v>43.469043999999997</c:v>
                </c:pt>
                <c:pt idx="10024">
                  <c:v>44.230283999999997</c:v>
                </c:pt>
                <c:pt idx="10025">
                  <c:v>45.213833999999999</c:v>
                </c:pt>
                <c:pt idx="10026">
                  <c:v>46.480016999999997</c:v>
                </c:pt>
                <c:pt idx="10027">
                  <c:v>47.662205999999998</c:v>
                </c:pt>
                <c:pt idx="10028">
                  <c:v>48.679789999999997</c:v>
                </c:pt>
                <c:pt idx="10029">
                  <c:v>49.45579</c:v>
                </c:pt>
                <c:pt idx="10030">
                  <c:v>50.012045000000001</c:v>
                </c:pt>
                <c:pt idx="10031">
                  <c:v>50.402374999999999</c:v>
                </c:pt>
                <c:pt idx="10032">
                  <c:v>50.592616</c:v>
                </c:pt>
                <c:pt idx="10033">
                  <c:v>50.554029999999997</c:v>
                </c:pt>
                <c:pt idx="10034">
                  <c:v>50.437536999999999</c:v>
                </c:pt>
                <c:pt idx="10035">
                  <c:v>50.262117000000003</c:v>
                </c:pt>
                <c:pt idx="10036">
                  <c:v>50.098649000000002</c:v>
                </c:pt>
                <c:pt idx="10037">
                  <c:v>50.018369999999997</c:v>
                </c:pt>
                <c:pt idx="10038">
                  <c:v>50.00047</c:v>
                </c:pt>
                <c:pt idx="10039">
                  <c:v>50.003946999999997</c:v>
                </c:pt>
                <c:pt idx="10040">
                  <c:v>49.8626</c:v>
                </c:pt>
                <c:pt idx="10041">
                  <c:v>49.622252000000003</c:v>
                </c:pt>
                <c:pt idx="10042">
                  <c:v>49.313622000000002</c:v>
                </c:pt>
                <c:pt idx="10043">
                  <c:v>48.898093000000003</c:v>
                </c:pt>
                <c:pt idx="10044">
                  <c:v>48.294609999999999</c:v>
                </c:pt>
                <c:pt idx="10045">
                  <c:v>47.515255000000003</c:v>
                </c:pt>
                <c:pt idx="10046">
                  <c:v>46.617564999999999</c:v>
                </c:pt>
                <c:pt idx="10047">
                  <c:v>45.893904999999997</c:v>
                </c:pt>
                <c:pt idx="10048">
                  <c:v>45.287022</c:v>
                </c:pt>
                <c:pt idx="10049">
                  <c:v>44.757232999999999</c:v>
                </c:pt>
                <c:pt idx="10050">
                  <c:v>44.378655000000002</c:v>
                </c:pt>
                <c:pt idx="10051">
                  <c:v>44.162593000000001</c:v>
                </c:pt>
                <c:pt idx="10052">
                  <c:v>44.078161000000001</c:v>
                </c:pt>
                <c:pt idx="10053">
                  <c:v>44.096145</c:v>
                </c:pt>
                <c:pt idx="10054">
                  <c:v>44.099843999999997</c:v>
                </c:pt>
                <c:pt idx="10055">
                  <c:v>44.140610000000002</c:v>
                </c:pt>
                <c:pt idx="10056">
                  <c:v>44.228864000000002</c:v>
                </c:pt>
                <c:pt idx="10057">
                  <c:v>44.269137999999998</c:v>
                </c:pt>
                <c:pt idx="10058">
                  <c:v>44.337221</c:v>
                </c:pt>
                <c:pt idx="10059">
                  <c:v>44.459601999999997</c:v>
                </c:pt>
                <c:pt idx="10060">
                  <c:v>44.588538</c:v>
                </c:pt>
                <c:pt idx="10061">
                  <c:v>44.700378999999998</c:v>
                </c:pt>
                <c:pt idx="10062">
                  <c:v>44.763756999999998</c:v>
                </c:pt>
                <c:pt idx="10063">
                  <c:v>44.775078999999998</c:v>
                </c:pt>
                <c:pt idx="10064">
                  <c:v>44.785257000000001</c:v>
                </c:pt>
                <c:pt idx="10065">
                  <c:v>44.747362000000003</c:v>
                </c:pt>
                <c:pt idx="10066">
                  <c:v>44.643495000000001</c:v>
                </c:pt>
                <c:pt idx="10067">
                  <c:v>44.510061999999998</c:v>
                </c:pt>
                <c:pt idx="10068">
                  <c:v>44.351345000000002</c:v>
                </c:pt>
                <c:pt idx="10069">
                  <c:v>44.231006000000001</c:v>
                </c:pt>
                <c:pt idx="10070">
                  <c:v>44.165416999999998</c:v>
                </c:pt>
                <c:pt idx="10071">
                  <c:v>44.165602</c:v>
                </c:pt>
                <c:pt idx="10072">
                  <c:v>44.209144999999999</c:v>
                </c:pt>
                <c:pt idx="10073">
                  <c:v>44.286484999999999</c:v>
                </c:pt>
                <c:pt idx="10074">
                  <c:v>44.414645999999998</c:v>
                </c:pt>
                <c:pt idx="10075">
                  <c:v>44.585667000000001</c:v>
                </c:pt>
                <c:pt idx="10076">
                  <c:v>44.752043999999998</c:v>
                </c:pt>
                <c:pt idx="10077">
                  <c:v>44.929504999999999</c:v>
                </c:pt>
                <c:pt idx="10078">
                  <c:v>45.042667000000002</c:v>
                </c:pt>
                <c:pt idx="10079">
                  <c:v>45.076740000000001</c:v>
                </c:pt>
                <c:pt idx="10080">
                  <c:v>45.081398999999998</c:v>
                </c:pt>
                <c:pt idx="10081">
                  <c:v>45.038736999999998</c:v>
                </c:pt>
                <c:pt idx="10082">
                  <c:v>44.974884000000003</c:v>
                </c:pt>
                <c:pt idx="10083">
                  <c:v>44.908051999999998</c:v>
                </c:pt>
                <c:pt idx="10084">
                  <c:v>44.833298999999997</c:v>
                </c:pt>
                <c:pt idx="10085">
                  <c:v>44.771417999999997</c:v>
                </c:pt>
                <c:pt idx="10086">
                  <c:v>44.709805000000003</c:v>
                </c:pt>
                <c:pt idx="10087">
                  <c:v>44.629142000000002</c:v>
                </c:pt>
                <c:pt idx="10088">
                  <c:v>44.644401000000002</c:v>
                </c:pt>
                <c:pt idx="10089">
                  <c:v>44.729216999999998</c:v>
                </c:pt>
                <c:pt idx="10090">
                  <c:v>44.716206999999997</c:v>
                </c:pt>
                <c:pt idx="10091">
                  <c:v>44.600535000000001</c:v>
                </c:pt>
                <c:pt idx="10092">
                  <c:v>44.520269999999996</c:v>
                </c:pt>
                <c:pt idx="10093">
                  <c:v>44.560706000000003</c:v>
                </c:pt>
                <c:pt idx="10094">
                  <c:v>44.597464000000002</c:v>
                </c:pt>
                <c:pt idx="10095">
                  <c:v>44.430880000000002</c:v>
                </c:pt>
                <c:pt idx="10096">
                  <c:v>44.142467000000003</c:v>
                </c:pt>
                <c:pt idx="10097">
                  <c:v>44.045662</c:v>
                </c:pt>
                <c:pt idx="10098">
                  <c:v>44.051234000000001</c:v>
                </c:pt>
                <c:pt idx="10099">
                  <c:v>43.934465000000003</c:v>
                </c:pt>
                <c:pt idx="10100">
                  <c:v>43.712017000000003</c:v>
                </c:pt>
                <c:pt idx="10101">
                  <c:v>43.592039</c:v>
                </c:pt>
                <c:pt idx="10102">
                  <c:v>43.710312999999999</c:v>
                </c:pt>
                <c:pt idx="10103">
                  <c:v>43.912565999999998</c:v>
                </c:pt>
                <c:pt idx="10104">
                  <c:v>43.976412000000003</c:v>
                </c:pt>
                <c:pt idx="10105">
                  <c:v>44.018574000000001</c:v>
                </c:pt>
                <c:pt idx="10106">
                  <c:v>44.218854999999998</c:v>
                </c:pt>
                <c:pt idx="10107">
                  <c:v>44.460861000000001</c:v>
                </c:pt>
                <c:pt idx="10108">
                  <c:v>44.629694000000001</c:v>
                </c:pt>
                <c:pt idx="10109">
                  <c:v>44.668939999999999</c:v>
                </c:pt>
                <c:pt idx="10110">
                  <c:v>44.659160999999997</c:v>
                </c:pt>
                <c:pt idx="10111">
                  <c:v>44.630307999999999</c:v>
                </c:pt>
                <c:pt idx="10112">
                  <c:v>44.539543999999999</c:v>
                </c:pt>
                <c:pt idx="10113">
                  <c:v>44.330505000000002</c:v>
                </c:pt>
                <c:pt idx="10114">
                  <c:v>44.056162</c:v>
                </c:pt>
                <c:pt idx="10115">
                  <c:v>43.746772</c:v>
                </c:pt>
                <c:pt idx="10116">
                  <c:v>43.420847999999999</c:v>
                </c:pt>
                <c:pt idx="10117">
                  <c:v>43.098194999999997</c:v>
                </c:pt>
                <c:pt idx="10118">
                  <c:v>42.855898000000003</c:v>
                </c:pt>
                <c:pt idx="10119">
                  <c:v>42.719793000000003</c:v>
                </c:pt>
                <c:pt idx="10120">
                  <c:v>42.692514000000003</c:v>
                </c:pt>
                <c:pt idx="10121">
                  <c:v>42.798552999999998</c:v>
                </c:pt>
                <c:pt idx="10122">
                  <c:v>42.978592999999996</c:v>
                </c:pt>
                <c:pt idx="10123">
                  <c:v>43.209377000000003</c:v>
                </c:pt>
                <c:pt idx="10124">
                  <c:v>43.519665000000003</c:v>
                </c:pt>
                <c:pt idx="10125">
                  <c:v>43.891519000000002</c:v>
                </c:pt>
                <c:pt idx="10126">
                  <c:v>44.245880999999997</c:v>
                </c:pt>
                <c:pt idx="10127">
                  <c:v>44.475299</c:v>
                </c:pt>
                <c:pt idx="10128">
                  <c:v>44.544671000000001</c:v>
                </c:pt>
                <c:pt idx="10129">
                  <c:v>44.623454000000002</c:v>
                </c:pt>
                <c:pt idx="10130">
                  <c:v>44.661472000000003</c:v>
                </c:pt>
                <c:pt idx="10131">
                  <c:v>44.571120999999998</c:v>
                </c:pt>
                <c:pt idx="10132">
                  <c:v>44.409089000000002</c:v>
                </c:pt>
                <c:pt idx="10133">
                  <c:v>44.332124999999998</c:v>
                </c:pt>
                <c:pt idx="10134">
                  <c:v>44.388848000000003</c:v>
                </c:pt>
                <c:pt idx="10135">
                  <c:v>44.461481999999997</c:v>
                </c:pt>
                <c:pt idx="10136">
                  <c:v>44.435009000000001</c:v>
                </c:pt>
                <c:pt idx="10137">
                  <c:v>44.628458999999999</c:v>
                </c:pt>
                <c:pt idx="10138">
                  <c:v>45.058418000000003</c:v>
                </c:pt>
                <c:pt idx="10139">
                  <c:v>45.348941000000003</c:v>
                </c:pt>
                <c:pt idx="10140">
                  <c:v>45.342593000000001</c:v>
                </c:pt>
                <c:pt idx="10141">
                  <c:v>45.26784</c:v>
                </c:pt>
                <c:pt idx="10142">
                  <c:v>45.427700999999999</c:v>
                </c:pt>
                <c:pt idx="10143">
                  <c:v>45.680491000000004</c:v>
                </c:pt>
                <c:pt idx="10144">
                  <c:v>45.559131000000001</c:v>
                </c:pt>
                <c:pt idx="10145">
                  <c:v>45.166482999999999</c:v>
                </c:pt>
                <c:pt idx="10146">
                  <c:v>45.040303000000002</c:v>
                </c:pt>
                <c:pt idx="10147">
                  <c:v>45.188704000000001</c:v>
                </c:pt>
                <c:pt idx="10148">
                  <c:v>45.255099000000001</c:v>
                </c:pt>
                <c:pt idx="10149">
                  <c:v>45.025151999999999</c:v>
                </c:pt>
                <c:pt idx="10150">
                  <c:v>44.635657999999999</c:v>
                </c:pt>
                <c:pt idx="10151">
                  <c:v>44.457160999999999</c:v>
                </c:pt>
                <c:pt idx="10152">
                  <c:v>44.504173999999999</c:v>
                </c:pt>
                <c:pt idx="10153">
                  <c:v>44.406340999999998</c:v>
                </c:pt>
                <c:pt idx="10154">
                  <c:v>44.107565999999998</c:v>
                </c:pt>
                <c:pt idx="10155">
                  <c:v>43.889186000000002</c:v>
                </c:pt>
                <c:pt idx="10156">
                  <c:v>43.894851000000003</c:v>
                </c:pt>
                <c:pt idx="10157">
                  <c:v>44.251922</c:v>
                </c:pt>
                <c:pt idx="10158">
                  <c:v>44.647762999999998</c:v>
                </c:pt>
                <c:pt idx="10159">
                  <c:v>44.739747999999999</c:v>
                </c:pt>
                <c:pt idx="10160">
                  <c:v>44.620536999999999</c:v>
                </c:pt>
                <c:pt idx="10161">
                  <c:v>44.597678999999999</c:v>
                </c:pt>
                <c:pt idx="10162">
                  <c:v>44.683216999999999</c:v>
                </c:pt>
                <c:pt idx="10163">
                  <c:v>44.647056999999997</c:v>
                </c:pt>
                <c:pt idx="10164">
                  <c:v>44.180646000000003</c:v>
                </c:pt>
                <c:pt idx="10165">
                  <c:v>43.51737</c:v>
                </c:pt>
                <c:pt idx="10166">
                  <c:v>43.112709000000002</c:v>
                </c:pt>
                <c:pt idx="10167">
                  <c:v>43.091709000000002</c:v>
                </c:pt>
                <c:pt idx="10168">
                  <c:v>43.0854</c:v>
                </c:pt>
                <c:pt idx="10169">
                  <c:v>42.782426000000001</c:v>
                </c:pt>
                <c:pt idx="10170">
                  <c:v>42.514937000000003</c:v>
                </c:pt>
                <c:pt idx="10171">
                  <c:v>42.586205999999997</c:v>
                </c:pt>
                <c:pt idx="10172">
                  <c:v>42.813051999999999</c:v>
                </c:pt>
                <c:pt idx="10173">
                  <c:v>42.810934000000003</c:v>
                </c:pt>
                <c:pt idx="10174">
                  <c:v>42.534441000000001</c:v>
                </c:pt>
                <c:pt idx="10175">
                  <c:v>42.373260000000002</c:v>
                </c:pt>
                <c:pt idx="10176">
                  <c:v>42.561559000000003</c:v>
                </c:pt>
                <c:pt idx="10177">
                  <c:v>42.578859999999999</c:v>
                </c:pt>
                <c:pt idx="10178">
                  <c:v>42.310051000000001</c:v>
                </c:pt>
                <c:pt idx="10179">
                  <c:v>42.119618000000003</c:v>
                </c:pt>
                <c:pt idx="10180">
                  <c:v>42.197848999999998</c:v>
                </c:pt>
                <c:pt idx="10181">
                  <c:v>42.541127000000003</c:v>
                </c:pt>
                <c:pt idx="10182">
                  <c:v>42.771312000000002</c:v>
                </c:pt>
                <c:pt idx="10183">
                  <c:v>42.770620999999998</c:v>
                </c:pt>
                <c:pt idx="10184">
                  <c:v>42.967041000000002</c:v>
                </c:pt>
                <c:pt idx="10185">
                  <c:v>43.436039000000001</c:v>
                </c:pt>
                <c:pt idx="10186">
                  <c:v>43.869314000000003</c:v>
                </c:pt>
                <c:pt idx="10187">
                  <c:v>44.228166000000002</c:v>
                </c:pt>
                <c:pt idx="10188">
                  <c:v>44.223683000000001</c:v>
                </c:pt>
                <c:pt idx="10189">
                  <c:v>44.100012999999997</c:v>
                </c:pt>
                <c:pt idx="10190">
                  <c:v>44.007666999999998</c:v>
                </c:pt>
                <c:pt idx="10191">
                  <c:v>43.932592</c:v>
                </c:pt>
                <c:pt idx="10192">
                  <c:v>43.808337999999999</c:v>
                </c:pt>
                <c:pt idx="10193">
                  <c:v>43.593175000000002</c:v>
                </c:pt>
                <c:pt idx="10194">
                  <c:v>43.260297000000001</c:v>
                </c:pt>
                <c:pt idx="10195">
                  <c:v>43.095891999999999</c:v>
                </c:pt>
                <c:pt idx="10196">
                  <c:v>43.058849000000002</c:v>
                </c:pt>
                <c:pt idx="10197">
                  <c:v>43.256720000000001</c:v>
                </c:pt>
                <c:pt idx="10198">
                  <c:v>43.463870999999997</c:v>
                </c:pt>
                <c:pt idx="10199">
                  <c:v>43.431825000000003</c:v>
                </c:pt>
                <c:pt idx="10200">
                  <c:v>43.397253999999997</c:v>
                </c:pt>
                <c:pt idx="10201">
                  <c:v>43.625351000000002</c:v>
                </c:pt>
                <c:pt idx="10202">
                  <c:v>44.015296999999997</c:v>
                </c:pt>
                <c:pt idx="10203">
                  <c:v>44.303080000000001</c:v>
                </c:pt>
                <c:pt idx="10204">
                  <c:v>44.279048000000003</c:v>
                </c:pt>
                <c:pt idx="10205">
                  <c:v>44.274335000000001</c:v>
                </c:pt>
                <c:pt idx="10206">
                  <c:v>44.612777000000001</c:v>
                </c:pt>
                <c:pt idx="10207">
                  <c:v>44.874631999999998</c:v>
                </c:pt>
                <c:pt idx="10208">
                  <c:v>44.734167999999997</c:v>
                </c:pt>
                <c:pt idx="10209">
                  <c:v>44.496560000000002</c:v>
                </c:pt>
                <c:pt idx="10210">
                  <c:v>44.608424999999997</c:v>
                </c:pt>
                <c:pt idx="10211">
                  <c:v>44.942115999999999</c:v>
                </c:pt>
                <c:pt idx="10212">
                  <c:v>44.990034999999999</c:v>
                </c:pt>
                <c:pt idx="10213">
                  <c:v>44.706021</c:v>
                </c:pt>
                <c:pt idx="10214">
                  <c:v>44.694369000000002</c:v>
                </c:pt>
                <c:pt idx="10215">
                  <c:v>45.143870999999997</c:v>
                </c:pt>
                <c:pt idx="10216">
                  <c:v>45.495407999999998</c:v>
                </c:pt>
                <c:pt idx="10217">
                  <c:v>45.317003</c:v>
                </c:pt>
                <c:pt idx="10218">
                  <c:v>44.991801000000002</c:v>
                </c:pt>
                <c:pt idx="10219">
                  <c:v>45.112017000000002</c:v>
                </c:pt>
                <c:pt idx="10220">
                  <c:v>45.577022999999997</c:v>
                </c:pt>
                <c:pt idx="10221">
                  <c:v>45.813617000000001</c:v>
                </c:pt>
                <c:pt idx="10222">
                  <c:v>45.560889000000003</c:v>
                </c:pt>
                <c:pt idx="10223">
                  <c:v>45.319412999999997</c:v>
                </c:pt>
                <c:pt idx="10224">
                  <c:v>45.547288000000002</c:v>
                </c:pt>
                <c:pt idx="10225">
                  <c:v>45.922857</c:v>
                </c:pt>
                <c:pt idx="10226">
                  <c:v>45.874808000000002</c:v>
                </c:pt>
                <c:pt idx="10227">
                  <c:v>45.400069000000002</c:v>
                </c:pt>
                <c:pt idx="10228">
                  <c:v>44.946936999999998</c:v>
                </c:pt>
                <c:pt idx="10229">
                  <c:v>44.968758999999999</c:v>
                </c:pt>
                <c:pt idx="10230">
                  <c:v>45.239109999999997</c:v>
                </c:pt>
                <c:pt idx="10231">
                  <c:v>45.269091000000003</c:v>
                </c:pt>
                <c:pt idx="10232">
                  <c:v>44.940657999999999</c:v>
                </c:pt>
                <c:pt idx="10233">
                  <c:v>44.688220999999999</c:v>
                </c:pt>
                <c:pt idx="10234">
                  <c:v>44.830312999999997</c:v>
                </c:pt>
                <c:pt idx="10235">
                  <c:v>45.142136000000001</c:v>
                </c:pt>
                <c:pt idx="10236">
                  <c:v>45.092674000000002</c:v>
                </c:pt>
                <c:pt idx="10237">
                  <c:v>44.579948000000002</c:v>
                </c:pt>
                <c:pt idx="10238">
                  <c:v>43.989798</c:v>
                </c:pt>
                <c:pt idx="10239">
                  <c:v>43.89264</c:v>
                </c:pt>
                <c:pt idx="10240">
                  <c:v>44.087318000000003</c:v>
                </c:pt>
                <c:pt idx="10241">
                  <c:v>43.950690999999999</c:v>
                </c:pt>
                <c:pt idx="10242">
                  <c:v>43.449562999999998</c:v>
                </c:pt>
                <c:pt idx="10243">
                  <c:v>43.192113999999997</c:v>
                </c:pt>
                <c:pt idx="10244">
                  <c:v>43.525942999999998</c:v>
                </c:pt>
                <c:pt idx="10245">
                  <c:v>44.031730000000003</c:v>
                </c:pt>
                <c:pt idx="10246">
                  <c:v>44.035398999999998</c:v>
                </c:pt>
                <c:pt idx="10247">
                  <c:v>43.744078000000002</c:v>
                </c:pt>
                <c:pt idx="10248">
                  <c:v>43.887497000000003</c:v>
                </c:pt>
                <c:pt idx="10249">
                  <c:v>44.474738000000002</c:v>
                </c:pt>
                <c:pt idx="10250">
                  <c:v>44.992576</c:v>
                </c:pt>
                <c:pt idx="10251">
                  <c:v>45.073070999999999</c:v>
                </c:pt>
                <c:pt idx="10252">
                  <c:v>45.002707999999998</c:v>
                </c:pt>
                <c:pt idx="10253">
                  <c:v>45.263672</c:v>
                </c:pt>
                <c:pt idx="10254">
                  <c:v>45.749549000000002</c:v>
                </c:pt>
                <c:pt idx="10255">
                  <c:v>45.936328000000003</c:v>
                </c:pt>
                <c:pt idx="10256">
                  <c:v>45.760739999999998</c:v>
                </c:pt>
                <c:pt idx="10257">
                  <c:v>45.310792999999997</c:v>
                </c:pt>
                <c:pt idx="10258">
                  <c:v>44.932361</c:v>
                </c:pt>
                <c:pt idx="10259">
                  <c:v>44.862405000000003</c:v>
                </c:pt>
                <c:pt idx="10260">
                  <c:v>44.729992000000003</c:v>
                </c:pt>
                <c:pt idx="10261">
                  <c:v>44.482176000000003</c:v>
                </c:pt>
                <c:pt idx="10262">
                  <c:v>44.241706000000001</c:v>
                </c:pt>
                <c:pt idx="10263">
                  <c:v>44.106276000000001</c:v>
                </c:pt>
                <c:pt idx="10264">
                  <c:v>44.169823000000001</c:v>
                </c:pt>
                <c:pt idx="10265">
                  <c:v>44.281297000000002</c:v>
                </c:pt>
                <c:pt idx="10266">
                  <c:v>44.181750999999998</c:v>
                </c:pt>
                <c:pt idx="10267">
                  <c:v>44.164304000000001</c:v>
                </c:pt>
                <c:pt idx="10268">
                  <c:v>43.943814000000003</c:v>
                </c:pt>
                <c:pt idx="10269">
                  <c:v>43.587724999999999</c:v>
                </c:pt>
                <c:pt idx="10270">
                  <c:v>43.424149</c:v>
                </c:pt>
                <c:pt idx="10271">
                  <c:v>43.492739</c:v>
                </c:pt>
                <c:pt idx="10272">
                  <c:v>43.469082</c:v>
                </c:pt>
                <c:pt idx="10273">
                  <c:v>43.194139999999997</c:v>
                </c:pt>
                <c:pt idx="10274">
                  <c:v>42.812238000000001</c:v>
                </c:pt>
                <c:pt idx="10275">
                  <c:v>42.843823999999998</c:v>
                </c:pt>
                <c:pt idx="10276">
                  <c:v>43.128345000000003</c:v>
                </c:pt>
                <c:pt idx="10277">
                  <c:v>43.089559999999999</c:v>
                </c:pt>
                <c:pt idx="10278">
                  <c:v>42.718404</c:v>
                </c:pt>
                <c:pt idx="10279">
                  <c:v>42.564829000000003</c:v>
                </c:pt>
                <c:pt idx="10280">
                  <c:v>42.880467000000003</c:v>
                </c:pt>
                <c:pt idx="10281">
                  <c:v>43.137386999999997</c:v>
                </c:pt>
                <c:pt idx="10282">
                  <c:v>42.983320999999997</c:v>
                </c:pt>
                <c:pt idx="10283">
                  <c:v>42.782502999999998</c:v>
                </c:pt>
                <c:pt idx="10284">
                  <c:v>42.988762999999999</c:v>
                </c:pt>
                <c:pt idx="10285">
                  <c:v>43.391781000000002</c:v>
                </c:pt>
                <c:pt idx="10286">
                  <c:v>43.498801999999998</c:v>
                </c:pt>
                <c:pt idx="10287">
                  <c:v>43.258670000000002</c:v>
                </c:pt>
                <c:pt idx="10288">
                  <c:v>43.293694000000002</c:v>
                </c:pt>
                <c:pt idx="10289">
                  <c:v>43.7301</c:v>
                </c:pt>
                <c:pt idx="10290">
                  <c:v>44.225188000000003</c:v>
                </c:pt>
                <c:pt idx="10291">
                  <c:v>44.371538999999999</c:v>
                </c:pt>
                <c:pt idx="10292">
                  <c:v>44.334397000000003</c:v>
                </c:pt>
                <c:pt idx="10293">
                  <c:v>44.533909999999999</c:v>
                </c:pt>
                <c:pt idx="10294">
                  <c:v>44.980625000000003</c:v>
                </c:pt>
                <c:pt idx="10295">
                  <c:v>45.180137999999999</c:v>
                </c:pt>
                <c:pt idx="10296">
                  <c:v>44.992922</c:v>
                </c:pt>
                <c:pt idx="10297">
                  <c:v>44.453569000000002</c:v>
                </c:pt>
                <c:pt idx="10298">
                  <c:v>44.065564999999999</c:v>
                </c:pt>
                <c:pt idx="10299">
                  <c:v>44.062395000000002</c:v>
                </c:pt>
                <c:pt idx="10300">
                  <c:v>43.928977000000003</c:v>
                </c:pt>
                <c:pt idx="10301">
                  <c:v>43.631360999999998</c:v>
                </c:pt>
                <c:pt idx="10302">
                  <c:v>43.456609</c:v>
                </c:pt>
                <c:pt idx="10303">
                  <c:v>43.571221999999999</c:v>
                </c:pt>
                <c:pt idx="10304">
                  <c:v>43.948994999999996</c:v>
                </c:pt>
                <c:pt idx="10305">
                  <c:v>44.210611999999998</c:v>
                </c:pt>
                <c:pt idx="10306">
                  <c:v>44.167490000000001</c:v>
                </c:pt>
                <c:pt idx="10307">
                  <c:v>44.395702</c:v>
                </c:pt>
                <c:pt idx="10308">
                  <c:v>44.570284999999998</c:v>
                </c:pt>
                <c:pt idx="10309">
                  <c:v>44.427064999999999</c:v>
                </c:pt>
                <c:pt idx="10310">
                  <c:v>44.154502999999998</c:v>
                </c:pt>
                <c:pt idx="10311">
                  <c:v>43.858275999999996</c:v>
                </c:pt>
                <c:pt idx="10312">
                  <c:v>43.698577</c:v>
                </c:pt>
                <c:pt idx="10313">
                  <c:v>43.662799999999997</c:v>
                </c:pt>
                <c:pt idx="10314">
                  <c:v>43.446685000000002</c:v>
                </c:pt>
                <c:pt idx="10315">
                  <c:v>43.307555999999998</c:v>
                </c:pt>
                <c:pt idx="10316">
                  <c:v>43.402082</c:v>
                </c:pt>
                <c:pt idx="10317">
                  <c:v>43.598647</c:v>
                </c:pt>
                <c:pt idx="10318">
                  <c:v>44.126125999999999</c:v>
                </c:pt>
                <c:pt idx="10319">
                  <c:v>44.640832000000003</c:v>
                </c:pt>
                <c:pt idx="10320">
                  <c:v>44.862174000000003</c:v>
                </c:pt>
                <c:pt idx="10321">
                  <c:v>44.803939</c:v>
                </c:pt>
                <c:pt idx="10322">
                  <c:v>44.846608000000003</c:v>
                </c:pt>
                <c:pt idx="10323">
                  <c:v>45.172508999999998</c:v>
                </c:pt>
                <c:pt idx="10324">
                  <c:v>45.423954999999999</c:v>
                </c:pt>
                <c:pt idx="10325">
                  <c:v>45.049545000000002</c:v>
                </c:pt>
                <c:pt idx="10326">
                  <c:v>44.479075000000002</c:v>
                </c:pt>
                <c:pt idx="10327">
                  <c:v>44.231259000000001</c:v>
                </c:pt>
                <c:pt idx="10328">
                  <c:v>44.526626</c:v>
                </c:pt>
                <c:pt idx="10329">
                  <c:v>44.748153000000002</c:v>
                </c:pt>
                <c:pt idx="10330">
                  <c:v>44.499208000000003</c:v>
                </c:pt>
                <c:pt idx="10331">
                  <c:v>44.25949</c:v>
                </c:pt>
                <c:pt idx="10332">
                  <c:v>44.50911</c:v>
                </c:pt>
                <c:pt idx="10333">
                  <c:v>44.93976</c:v>
                </c:pt>
                <c:pt idx="10334">
                  <c:v>45.083731999999998</c:v>
                </c:pt>
                <c:pt idx="10335">
                  <c:v>44.821945999999997</c:v>
                </c:pt>
                <c:pt idx="10336">
                  <c:v>44.664955999999997</c:v>
                </c:pt>
                <c:pt idx="10337">
                  <c:v>44.737391000000002</c:v>
                </c:pt>
                <c:pt idx="10338">
                  <c:v>44.565511000000001</c:v>
                </c:pt>
                <c:pt idx="10339">
                  <c:v>44.074283999999999</c:v>
                </c:pt>
                <c:pt idx="10340">
                  <c:v>43.731689000000003</c:v>
                </c:pt>
                <c:pt idx="10341">
                  <c:v>43.782893999999999</c:v>
                </c:pt>
                <c:pt idx="10342">
                  <c:v>43.859403999999998</c:v>
                </c:pt>
                <c:pt idx="10343">
                  <c:v>43.577247999999997</c:v>
                </c:pt>
                <c:pt idx="10344">
                  <c:v>43.277436999999999</c:v>
                </c:pt>
                <c:pt idx="10345">
                  <c:v>43.500038000000004</c:v>
                </c:pt>
                <c:pt idx="10346">
                  <c:v>44.019863999999998</c:v>
                </c:pt>
                <c:pt idx="10347">
                  <c:v>44.182557000000003</c:v>
                </c:pt>
                <c:pt idx="10348">
                  <c:v>43.898173999999997</c:v>
                </c:pt>
                <c:pt idx="10349">
                  <c:v>43.812176000000001</c:v>
                </c:pt>
                <c:pt idx="10350">
                  <c:v>44.223368000000001</c:v>
                </c:pt>
                <c:pt idx="10351">
                  <c:v>44.695489999999999</c:v>
                </c:pt>
                <c:pt idx="10352">
                  <c:v>44.649106000000003</c:v>
                </c:pt>
                <c:pt idx="10353">
                  <c:v>44.28416</c:v>
                </c:pt>
                <c:pt idx="10354">
                  <c:v>44.250186999999997</c:v>
                </c:pt>
                <c:pt idx="10355">
                  <c:v>44.653044000000001</c:v>
                </c:pt>
                <c:pt idx="10356">
                  <c:v>44.860047999999999</c:v>
                </c:pt>
                <c:pt idx="10357">
                  <c:v>44.599482999999999</c:v>
                </c:pt>
                <c:pt idx="10358">
                  <c:v>44.184928999999997</c:v>
                </c:pt>
                <c:pt idx="10359">
                  <c:v>44.185765000000004</c:v>
                </c:pt>
                <c:pt idx="10360">
                  <c:v>44.546236999999998</c:v>
                </c:pt>
                <c:pt idx="10361">
                  <c:v>44.684122000000002</c:v>
                </c:pt>
                <c:pt idx="10362">
                  <c:v>44.415712999999997</c:v>
                </c:pt>
                <c:pt idx="10363">
                  <c:v>44.250993000000001</c:v>
                </c:pt>
                <c:pt idx="10364">
                  <c:v>44.513576999999998</c:v>
                </c:pt>
                <c:pt idx="10365">
                  <c:v>44.906078999999998</c:v>
                </c:pt>
                <c:pt idx="10366">
                  <c:v>44.898311</c:v>
                </c:pt>
                <c:pt idx="10367">
                  <c:v>44.501925</c:v>
                </c:pt>
                <c:pt idx="10368">
                  <c:v>44.302013000000002</c:v>
                </c:pt>
                <c:pt idx="10369">
                  <c:v>44.521230000000003</c:v>
                </c:pt>
                <c:pt idx="10370">
                  <c:v>44.590456000000003</c:v>
                </c:pt>
                <c:pt idx="10371">
                  <c:v>44.229101999999997</c:v>
                </c:pt>
                <c:pt idx="10372">
                  <c:v>43.874125999999997</c:v>
                </c:pt>
                <c:pt idx="10373">
                  <c:v>43.988801000000002</c:v>
                </c:pt>
                <c:pt idx="10374">
                  <c:v>44.329276999999998</c:v>
                </c:pt>
                <c:pt idx="10375">
                  <c:v>44.303762999999996</c:v>
                </c:pt>
                <c:pt idx="10376">
                  <c:v>43.920856000000001</c:v>
                </c:pt>
                <c:pt idx="10377">
                  <c:v>43.961007000000002</c:v>
                </c:pt>
                <c:pt idx="10378">
                  <c:v>44.429805000000002</c:v>
                </c:pt>
                <c:pt idx="10379">
                  <c:v>44.627775</c:v>
                </c:pt>
                <c:pt idx="10380">
                  <c:v>44.252904000000001</c:v>
                </c:pt>
                <c:pt idx="10381">
                  <c:v>43.776822000000003</c:v>
                </c:pt>
                <c:pt idx="10382">
                  <c:v>43.819422000000003</c:v>
                </c:pt>
                <c:pt idx="10383">
                  <c:v>44.164197000000001</c:v>
                </c:pt>
                <c:pt idx="10384">
                  <c:v>44.011750999999997</c:v>
                </c:pt>
                <c:pt idx="10385">
                  <c:v>43.418813999999998</c:v>
                </c:pt>
                <c:pt idx="10386">
                  <c:v>43.147970999999998</c:v>
                </c:pt>
                <c:pt idx="10387">
                  <c:v>43.492193999999998</c:v>
                </c:pt>
                <c:pt idx="10388">
                  <c:v>44.067298999999998</c:v>
                </c:pt>
                <c:pt idx="10389">
                  <c:v>44.134084999999999</c:v>
                </c:pt>
                <c:pt idx="10390">
                  <c:v>43.642282999999999</c:v>
                </c:pt>
                <c:pt idx="10391">
                  <c:v>43.236932000000003</c:v>
                </c:pt>
                <c:pt idx="10392">
                  <c:v>43.233761999999999</c:v>
                </c:pt>
                <c:pt idx="10393">
                  <c:v>43.164634999999997</c:v>
                </c:pt>
                <c:pt idx="10394">
                  <c:v>42.50367</c:v>
                </c:pt>
                <c:pt idx="10395">
                  <c:v>41.395243999999998</c:v>
                </c:pt>
                <c:pt idx="10396">
                  <c:v>40.561385000000001</c:v>
                </c:pt>
                <c:pt idx="10397">
                  <c:v>40.401777000000003</c:v>
                </c:pt>
                <c:pt idx="10398">
                  <c:v>40.474496000000002</c:v>
                </c:pt>
                <c:pt idx="10399">
                  <c:v>40.171729999999997</c:v>
                </c:pt>
                <c:pt idx="10400">
                  <c:v>39.907296000000002</c:v>
                </c:pt>
                <c:pt idx="10401">
                  <c:v>40.182836999999999</c:v>
                </c:pt>
                <c:pt idx="10402">
                  <c:v>40.896541999999997</c:v>
                </c:pt>
                <c:pt idx="10403">
                  <c:v>41.539769</c:v>
                </c:pt>
                <c:pt idx="10404">
                  <c:v>41.863182999999999</c:v>
                </c:pt>
                <c:pt idx="10405">
                  <c:v>42.221482000000002</c:v>
                </c:pt>
                <c:pt idx="10406">
                  <c:v>42.987757999999999</c:v>
                </c:pt>
                <c:pt idx="10407">
                  <c:v>43.474716000000001</c:v>
                </c:pt>
                <c:pt idx="10408">
                  <c:v>43.566600999999999</c:v>
                </c:pt>
                <c:pt idx="10409">
                  <c:v>43.650511999999999</c:v>
                </c:pt>
                <c:pt idx="10410">
                  <c:v>43.759689999999999</c:v>
                </c:pt>
                <c:pt idx="10411">
                  <c:v>43.639780999999999</c:v>
                </c:pt>
                <c:pt idx="10412">
                  <c:v>43.071767999999999</c:v>
                </c:pt>
                <c:pt idx="10413">
                  <c:v>42.260781000000001</c:v>
                </c:pt>
                <c:pt idx="10414">
                  <c:v>41.746321000000002</c:v>
                </c:pt>
                <c:pt idx="10415">
                  <c:v>41.267336999999998</c:v>
                </c:pt>
                <c:pt idx="10416">
                  <c:v>40.291609000000001</c:v>
                </c:pt>
                <c:pt idx="10417">
                  <c:v>39.275398000000003</c:v>
                </c:pt>
                <c:pt idx="10418">
                  <c:v>38.775736999999999</c:v>
                </c:pt>
                <c:pt idx="10419">
                  <c:v>38.712589000000001</c:v>
                </c:pt>
                <c:pt idx="10420">
                  <c:v>38.756056000000001</c:v>
                </c:pt>
                <c:pt idx="10421">
                  <c:v>38.798563999999999</c:v>
                </c:pt>
                <c:pt idx="10422">
                  <c:v>39.067349999999998</c:v>
                </c:pt>
                <c:pt idx="10423">
                  <c:v>39.807997</c:v>
                </c:pt>
                <c:pt idx="10424">
                  <c:v>40.714475</c:v>
                </c:pt>
                <c:pt idx="10425">
                  <c:v>41.468639000000003</c:v>
                </c:pt>
                <c:pt idx="10426">
                  <c:v>42.172257999999999</c:v>
                </c:pt>
                <c:pt idx="10427">
                  <c:v>42.649714000000003</c:v>
                </c:pt>
                <c:pt idx="10428">
                  <c:v>42.841828</c:v>
                </c:pt>
                <c:pt idx="10429">
                  <c:v>43.030166000000001</c:v>
                </c:pt>
                <c:pt idx="10430">
                  <c:v>43.188084000000003</c:v>
                </c:pt>
                <c:pt idx="10431">
                  <c:v>43.115741</c:v>
                </c:pt>
                <c:pt idx="10432">
                  <c:v>42.834581999999997</c:v>
                </c:pt>
                <c:pt idx="10433">
                  <c:v>42.572558999999998</c:v>
                </c:pt>
                <c:pt idx="10434">
                  <c:v>42.653675</c:v>
                </c:pt>
                <c:pt idx="10435">
                  <c:v>42.911884000000001</c:v>
                </c:pt>
                <c:pt idx="10436">
                  <c:v>42.893008999999999</c:v>
                </c:pt>
                <c:pt idx="10437">
                  <c:v>42.868133</c:v>
                </c:pt>
                <c:pt idx="10438">
                  <c:v>43.220605999999997</c:v>
                </c:pt>
                <c:pt idx="10439">
                  <c:v>43.701317000000003</c:v>
                </c:pt>
                <c:pt idx="10440">
                  <c:v>43.953069999999997</c:v>
                </c:pt>
                <c:pt idx="10441">
                  <c:v>44.047818999999997</c:v>
                </c:pt>
                <c:pt idx="10442">
                  <c:v>44.227099000000003</c:v>
                </c:pt>
                <c:pt idx="10443">
                  <c:v>44.492738000000003</c:v>
                </c:pt>
                <c:pt idx="10444">
                  <c:v>44.497757999999997</c:v>
                </c:pt>
                <c:pt idx="10445">
                  <c:v>44.181128999999999</c:v>
                </c:pt>
                <c:pt idx="10446">
                  <c:v>43.960599999999999</c:v>
                </c:pt>
                <c:pt idx="10447">
                  <c:v>43.771726000000001</c:v>
                </c:pt>
                <c:pt idx="10448">
                  <c:v>43.276546000000003</c:v>
                </c:pt>
                <c:pt idx="10449">
                  <c:v>42.699092</c:v>
                </c:pt>
                <c:pt idx="10450">
                  <c:v>42.233609999999999</c:v>
                </c:pt>
                <c:pt idx="10451">
                  <c:v>42.101466000000002</c:v>
                </c:pt>
                <c:pt idx="10452">
                  <c:v>42.049233000000001</c:v>
                </c:pt>
                <c:pt idx="10453">
                  <c:v>41.707605000000001</c:v>
                </c:pt>
                <c:pt idx="10454">
                  <c:v>41.347433000000002</c:v>
                </c:pt>
                <c:pt idx="10455">
                  <c:v>41.385074000000003</c:v>
                </c:pt>
                <c:pt idx="10456">
                  <c:v>41.58164</c:v>
                </c:pt>
                <c:pt idx="10457">
                  <c:v>41.941574000000003</c:v>
                </c:pt>
                <c:pt idx="10458">
                  <c:v>41.946471000000003</c:v>
                </c:pt>
                <c:pt idx="10459">
                  <c:v>41.651350000000001</c:v>
                </c:pt>
                <c:pt idx="10460">
                  <c:v>41.594213000000003</c:v>
                </c:pt>
                <c:pt idx="10461">
                  <c:v>41.701878999999998</c:v>
                </c:pt>
                <c:pt idx="10462">
                  <c:v>41.657781999999997</c:v>
                </c:pt>
                <c:pt idx="10463">
                  <c:v>41.383547</c:v>
                </c:pt>
                <c:pt idx="10464">
                  <c:v>40.915025</c:v>
                </c:pt>
                <c:pt idx="10465">
                  <c:v>40.707337000000003</c:v>
                </c:pt>
                <c:pt idx="10466">
                  <c:v>40.793526999999997</c:v>
                </c:pt>
                <c:pt idx="10467">
                  <c:v>40.788606999999999</c:v>
                </c:pt>
                <c:pt idx="10468">
                  <c:v>40.939610000000002</c:v>
                </c:pt>
                <c:pt idx="10469">
                  <c:v>41.221589999999999</c:v>
                </c:pt>
                <c:pt idx="10470">
                  <c:v>41.617654000000002</c:v>
                </c:pt>
                <c:pt idx="10471">
                  <c:v>42.045808999999998</c:v>
                </c:pt>
                <c:pt idx="10472">
                  <c:v>42.391260000000003</c:v>
                </c:pt>
                <c:pt idx="10473">
                  <c:v>42.680577999999997</c:v>
                </c:pt>
                <c:pt idx="10474">
                  <c:v>42.992010000000001</c:v>
                </c:pt>
                <c:pt idx="10475">
                  <c:v>43.118735000000001</c:v>
                </c:pt>
                <c:pt idx="10476">
                  <c:v>43.15372</c:v>
                </c:pt>
                <c:pt idx="10477">
                  <c:v>42.926758999999997</c:v>
                </c:pt>
                <c:pt idx="10478">
                  <c:v>42.459420000000001</c:v>
                </c:pt>
                <c:pt idx="10479">
                  <c:v>42.168419999999998</c:v>
                </c:pt>
                <c:pt idx="10480">
                  <c:v>42.021132000000001</c:v>
                </c:pt>
                <c:pt idx="10481">
                  <c:v>41.875962999999999</c:v>
                </c:pt>
                <c:pt idx="10482">
                  <c:v>41.676856000000001</c:v>
                </c:pt>
                <c:pt idx="10483">
                  <c:v>41.563870999999999</c:v>
                </c:pt>
                <c:pt idx="10484">
                  <c:v>41.816460999999997</c:v>
                </c:pt>
                <c:pt idx="10485">
                  <c:v>42.291730000000001</c:v>
                </c:pt>
                <c:pt idx="10486">
                  <c:v>42.528737999999997</c:v>
                </c:pt>
                <c:pt idx="10487">
                  <c:v>42.836601000000002</c:v>
                </c:pt>
                <c:pt idx="10488">
                  <c:v>43.258716</c:v>
                </c:pt>
                <c:pt idx="10489">
                  <c:v>43.588177999999999</c:v>
                </c:pt>
                <c:pt idx="10490">
                  <c:v>43.589627999999998</c:v>
                </c:pt>
                <c:pt idx="10491">
                  <c:v>43.458674000000002</c:v>
                </c:pt>
                <c:pt idx="10492">
                  <c:v>43.470225999999997</c:v>
                </c:pt>
                <c:pt idx="10493">
                  <c:v>43.549024000000003</c:v>
                </c:pt>
                <c:pt idx="10494">
                  <c:v>43.233555000000003</c:v>
                </c:pt>
                <c:pt idx="10495">
                  <c:v>42.687424999999998</c:v>
                </c:pt>
                <c:pt idx="10496">
                  <c:v>42.367235000000001</c:v>
                </c:pt>
                <c:pt idx="10497">
                  <c:v>42.462243999999998</c:v>
                </c:pt>
                <c:pt idx="10498">
                  <c:v>42.469358999999997</c:v>
                </c:pt>
                <c:pt idx="10499">
                  <c:v>42.147449999999999</c:v>
                </c:pt>
                <c:pt idx="10500">
                  <c:v>41.909851000000003</c:v>
                </c:pt>
                <c:pt idx="10501">
                  <c:v>41.860066000000003</c:v>
                </c:pt>
                <c:pt idx="10502">
                  <c:v>41.857004000000003</c:v>
                </c:pt>
                <c:pt idx="10503">
                  <c:v>41.725973000000003</c:v>
                </c:pt>
                <c:pt idx="10504">
                  <c:v>41.474080999999998</c:v>
                </c:pt>
                <c:pt idx="10505">
                  <c:v>41.354402</c:v>
                </c:pt>
                <c:pt idx="10506">
                  <c:v>41.349266999999998</c:v>
                </c:pt>
                <c:pt idx="10507">
                  <c:v>41.164321999999999</c:v>
                </c:pt>
                <c:pt idx="10508">
                  <c:v>41.257742999999998</c:v>
                </c:pt>
                <c:pt idx="10509">
                  <c:v>41.629167000000002</c:v>
                </c:pt>
                <c:pt idx="10510">
                  <c:v>41.938788000000002</c:v>
                </c:pt>
                <c:pt idx="10511">
                  <c:v>41.958837000000003</c:v>
                </c:pt>
                <c:pt idx="10512">
                  <c:v>41.932847000000002</c:v>
                </c:pt>
                <c:pt idx="10513">
                  <c:v>42.206845000000001</c:v>
                </c:pt>
                <c:pt idx="10514">
                  <c:v>42.680793000000001</c:v>
                </c:pt>
                <c:pt idx="10515">
                  <c:v>42.679172999999999</c:v>
                </c:pt>
                <c:pt idx="10516">
                  <c:v>42.299689000000001</c:v>
                </c:pt>
                <c:pt idx="10517">
                  <c:v>42.108204999999998</c:v>
                </c:pt>
                <c:pt idx="10518">
                  <c:v>42.384450999999999</c:v>
                </c:pt>
                <c:pt idx="10519">
                  <c:v>42.655631999999997</c:v>
                </c:pt>
                <c:pt idx="10520">
                  <c:v>42.415154000000001</c:v>
                </c:pt>
                <c:pt idx="10521">
                  <c:v>42.043522000000003</c:v>
                </c:pt>
                <c:pt idx="10522">
                  <c:v>42.130149000000003</c:v>
                </c:pt>
                <c:pt idx="10523">
                  <c:v>42.471784999999997</c:v>
                </c:pt>
                <c:pt idx="10524">
                  <c:v>42.453195000000001</c:v>
                </c:pt>
                <c:pt idx="10525">
                  <c:v>41.972791000000001</c:v>
                </c:pt>
                <c:pt idx="10526">
                  <c:v>41.635531</c:v>
                </c:pt>
                <c:pt idx="10527">
                  <c:v>41.861984999999997</c:v>
                </c:pt>
                <c:pt idx="10528">
                  <c:v>42.012436000000001</c:v>
                </c:pt>
                <c:pt idx="10529">
                  <c:v>41.586713000000003</c:v>
                </c:pt>
                <c:pt idx="10530">
                  <c:v>41.128677000000003</c:v>
                </c:pt>
                <c:pt idx="10531">
                  <c:v>41.116672000000001</c:v>
                </c:pt>
                <c:pt idx="10532">
                  <c:v>41.304718000000001</c:v>
                </c:pt>
                <c:pt idx="10533">
                  <c:v>41.087251000000002</c:v>
                </c:pt>
                <c:pt idx="10534">
                  <c:v>40.427652000000002</c:v>
                </c:pt>
                <c:pt idx="10535">
                  <c:v>40.040139000000003</c:v>
                </c:pt>
                <c:pt idx="10536">
                  <c:v>40.166801999999997</c:v>
                </c:pt>
                <c:pt idx="10537">
                  <c:v>40.079161999999997</c:v>
                </c:pt>
                <c:pt idx="10538">
                  <c:v>39.724362999999997</c:v>
                </c:pt>
                <c:pt idx="10539">
                  <c:v>39.556888000000001</c:v>
                </c:pt>
                <c:pt idx="10540">
                  <c:v>40.014440999999998</c:v>
                </c:pt>
                <c:pt idx="10541">
                  <c:v>40.691341000000001</c:v>
                </c:pt>
                <c:pt idx="10542">
                  <c:v>41.001629000000001</c:v>
                </c:pt>
                <c:pt idx="10543">
                  <c:v>41.097060999999997</c:v>
                </c:pt>
                <c:pt idx="10544">
                  <c:v>41.621200000000002</c:v>
                </c:pt>
                <c:pt idx="10545">
                  <c:v>42.448413000000002</c:v>
                </c:pt>
                <c:pt idx="10546">
                  <c:v>43.023694999999996</c:v>
                </c:pt>
                <c:pt idx="10547">
                  <c:v>42.880758999999998</c:v>
                </c:pt>
                <c:pt idx="10548">
                  <c:v>42.634400999999997</c:v>
                </c:pt>
                <c:pt idx="10549">
                  <c:v>42.939593000000002</c:v>
                </c:pt>
                <c:pt idx="10550">
                  <c:v>43.347200999999998</c:v>
                </c:pt>
                <c:pt idx="10551">
                  <c:v>43.472597999999998</c:v>
                </c:pt>
                <c:pt idx="10552">
                  <c:v>43.333807</c:v>
                </c:pt>
                <c:pt idx="10553">
                  <c:v>43.328364999999998</c:v>
                </c:pt>
                <c:pt idx="10554">
                  <c:v>43.771479999999997</c:v>
                </c:pt>
                <c:pt idx="10555">
                  <c:v>44.257817000000003</c:v>
                </c:pt>
                <c:pt idx="10556">
                  <c:v>44.334949000000002</c:v>
                </c:pt>
                <c:pt idx="10557">
                  <c:v>44.439146000000001</c:v>
                </c:pt>
                <c:pt idx="10558">
                  <c:v>44.383313999999999</c:v>
                </c:pt>
                <c:pt idx="10559">
                  <c:v>44.223168999999999</c:v>
                </c:pt>
                <c:pt idx="10560">
                  <c:v>43.987465</c:v>
                </c:pt>
                <c:pt idx="10561">
                  <c:v>43.643926</c:v>
                </c:pt>
                <c:pt idx="10562">
                  <c:v>43.331642000000002</c:v>
                </c:pt>
                <c:pt idx="10563">
                  <c:v>43.130955</c:v>
                </c:pt>
                <c:pt idx="10564">
                  <c:v>42.827036999999997</c:v>
                </c:pt>
                <c:pt idx="10565">
                  <c:v>42.683033999999999</c:v>
                </c:pt>
                <c:pt idx="10566">
                  <c:v>42.705745999999998</c:v>
                </c:pt>
                <c:pt idx="10567">
                  <c:v>42.969413000000003</c:v>
                </c:pt>
                <c:pt idx="10568">
                  <c:v>43.469135999999999</c:v>
                </c:pt>
                <c:pt idx="10569">
                  <c:v>43.815254000000003</c:v>
                </c:pt>
                <c:pt idx="10570">
                  <c:v>43.965358999999999</c:v>
                </c:pt>
                <c:pt idx="10571">
                  <c:v>44.201877000000003</c:v>
                </c:pt>
                <c:pt idx="10572">
                  <c:v>44.578643999999997</c:v>
                </c:pt>
                <c:pt idx="10573">
                  <c:v>44.847867000000001</c:v>
                </c:pt>
                <c:pt idx="10574">
                  <c:v>44.705131000000002</c:v>
                </c:pt>
                <c:pt idx="10575">
                  <c:v>44.309497</c:v>
                </c:pt>
                <c:pt idx="10576">
                  <c:v>44.184598999999999</c:v>
                </c:pt>
                <c:pt idx="10577">
                  <c:v>44.155631</c:v>
                </c:pt>
                <c:pt idx="10578">
                  <c:v>43.825163000000003</c:v>
                </c:pt>
                <c:pt idx="10579">
                  <c:v>43.349733999999998</c:v>
                </c:pt>
                <c:pt idx="10580">
                  <c:v>42.892747999999997</c:v>
                </c:pt>
                <c:pt idx="10581">
                  <c:v>42.449632999999999</c:v>
                </c:pt>
                <c:pt idx="10582">
                  <c:v>41.835735</c:v>
                </c:pt>
                <c:pt idx="10583">
                  <c:v>40.982747000000003</c:v>
                </c:pt>
                <c:pt idx="10584">
                  <c:v>40.196561000000003</c:v>
                </c:pt>
                <c:pt idx="10585">
                  <c:v>39.559443999999999</c:v>
                </c:pt>
                <c:pt idx="10586">
                  <c:v>38.725000999999999</c:v>
                </c:pt>
                <c:pt idx="10587">
                  <c:v>38.090716</c:v>
                </c:pt>
                <c:pt idx="10588">
                  <c:v>37.961857000000002</c:v>
                </c:pt>
                <c:pt idx="10589">
                  <c:v>38.069316000000001</c:v>
                </c:pt>
                <c:pt idx="10590">
                  <c:v>38.223266000000002</c:v>
                </c:pt>
                <c:pt idx="10591">
                  <c:v>38.560986999999997</c:v>
                </c:pt>
                <c:pt idx="10592">
                  <c:v>39.287472000000001</c:v>
                </c:pt>
                <c:pt idx="10593">
                  <c:v>40.366599999999998</c:v>
                </c:pt>
                <c:pt idx="10594">
                  <c:v>41.246428999999999</c:v>
                </c:pt>
                <c:pt idx="10595">
                  <c:v>41.821795999999999</c:v>
                </c:pt>
                <c:pt idx="10596">
                  <c:v>42.598816999999997</c:v>
                </c:pt>
                <c:pt idx="10597">
                  <c:v>43.419404999999998</c:v>
                </c:pt>
                <c:pt idx="10598">
                  <c:v>43.793655000000001</c:v>
                </c:pt>
                <c:pt idx="10599">
                  <c:v>43.754370999999999</c:v>
                </c:pt>
                <c:pt idx="10600">
                  <c:v>43.670990000000003</c:v>
                </c:pt>
                <c:pt idx="10601">
                  <c:v>43.906486999999998</c:v>
                </c:pt>
                <c:pt idx="10602">
                  <c:v>44.159529999999997</c:v>
                </c:pt>
                <c:pt idx="10603">
                  <c:v>43.946798999999999</c:v>
                </c:pt>
                <c:pt idx="10604">
                  <c:v>43.598439999999997</c:v>
                </c:pt>
                <c:pt idx="10605">
                  <c:v>43.655400999999998</c:v>
                </c:pt>
                <c:pt idx="10606">
                  <c:v>44.008926000000002</c:v>
                </c:pt>
                <c:pt idx="10607">
                  <c:v>44.319836000000002</c:v>
                </c:pt>
                <c:pt idx="10608">
                  <c:v>44.122871000000004</c:v>
                </c:pt>
                <c:pt idx="10609">
                  <c:v>43.761040999999999</c:v>
                </c:pt>
                <c:pt idx="10610">
                  <c:v>43.745182999999997</c:v>
                </c:pt>
                <c:pt idx="10611">
                  <c:v>43.848872999999998</c:v>
                </c:pt>
                <c:pt idx="10612">
                  <c:v>43.679057</c:v>
                </c:pt>
                <c:pt idx="10613">
                  <c:v>43.245997000000003</c:v>
                </c:pt>
                <c:pt idx="10614">
                  <c:v>42.852643</c:v>
                </c:pt>
                <c:pt idx="10615">
                  <c:v>42.785772999999999</c:v>
                </c:pt>
                <c:pt idx="10616">
                  <c:v>42.768165000000003</c:v>
                </c:pt>
                <c:pt idx="10617">
                  <c:v>42.598478999999998</c:v>
                </c:pt>
                <c:pt idx="10618">
                  <c:v>42.689919000000003</c:v>
                </c:pt>
                <c:pt idx="10619">
                  <c:v>43.041778999999998</c:v>
                </c:pt>
                <c:pt idx="10620">
                  <c:v>43.314087999999998</c:v>
                </c:pt>
                <c:pt idx="10621">
                  <c:v>43.297699999999999</c:v>
                </c:pt>
                <c:pt idx="10622">
                  <c:v>43.302543999999997</c:v>
                </c:pt>
                <c:pt idx="10623">
                  <c:v>43.660581999999998</c:v>
                </c:pt>
                <c:pt idx="10624">
                  <c:v>44.065772000000003</c:v>
                </c:pt>
                <c:pt idx="10625">
                  <c:v>43.953738000000001</c:v>
                </c:pt>
                <c:pt idx="10626">
                  <c:v>43.621889000000003</c:v>
                </c:pt>
                <c:pt idx="10627">
                  <c:v>43.678367000000001</c:v>
                </c:pt>
                <c:pt idx="10628">
                  <c:v>44.139389000000001</c:v>
                </c:pt>
                <c:pt idx="10629">
                  <c:v>44.370818</c:v>
                </c:pt>
                <c:pt idx="10630">
                  <c:v>44.081645000000002</c:v>
                </c:pt>
                <c:pt idx="10631">
                  <c:v>43.687899999999999</c:v>
                </c:pt>
                <c:pt idx="10632">
                  <c:v>43.718601999999997</c:v>
                </c:pt>
                <c:pt idx="10633">
                  <c:v>43.919066999999998</c:v>
                </c:pt>
                <c:pt idx="10634">
                  <c:v>43.684069999999998</c:v>
                </c:pt>
                <c:pt idx="10635">
                  <c:v>43.013984999999998</c:v>
                </c:pt>
                <c:pt idx="10636">
                  <c:v>42.535477999999998</c:v>
                </c:pt>
                <c:pt idx="10637">
                  <c:v>42.553953</c:v>
                </c:pt>
                <c:pt idx="10638">
                  <c:v>42.839785999999997</c:v>
                </c:pt>
                <c:pt idx="10639">
                  <c:v>42.806305000000002</c:v>
                </c:pt>
                <c:pt idx="10640">
                  <c:v>42.708824</c:v>
                </c:pt>
                <c:pt idx="10641">
                  <c:v>42.886830000000003</c:v>
                </c:pt>
                <c:pt idx="10642">
                  <c:v>43.267397000000003</c:v>
                </c:pt>
                <c:pt idx="10643">
                  <c:v>43.453316000000001</c:v>
                </c:pt>
                <c:pt idx="10644">
                  <c:v>43.292197000000002</c:v>
                </c:pt>
                <c:pt idx="10645">
                  <c:v>42.980972000000001</c:v>
                </c:pt>
                <c:pt idx="10646">
                  <c:v>42.870105000000002</c:v>
                </c:pt>
                <c:pt idx="10647">
                  <c:v>42.434190000000001</c:v>
                </c:pt>
                <c:pt idx="10648">
                  <c:v>41.834812999999997</c:v>
                </c:pt>
                <c:pt idx="10649">
                  <c:v>41.526021999999998</c:v>
                </c:pt>
                <c:pt idx="10650">
                  <c:v>41.686005999999999</c:v>
                </c:pt>
                <c:pt idx="10651">
                  <c:v>41.965345999999997</c:v>
                </c:pt>
                <c:pt idx="10652">
                  <c:v>42.037143999999998</c:v>
                </c:pt>
                <c:pt idx="10653">
                  <c:v>42.095218000000003</c:v>
                </c:pt>
                <c:pt idx="10654">
                  <c:v>42.745077000000002</c:v>
                </c:pt>
                <c:pt idx="10655">
                  <c:v>43.658824000000003</c:v>
                </c:pt>
                <c:pt idx="10656">
                  <c:v>44.180753000000003</c:v>
                </c:pt>
                <c:pt idx="10657">
                  <c:v>44.117345</c:v>
                </c:pt>
                <c:pt idx="10658">
                  <c:v>44.060321999999999</c:v>
                </c:pt>
                <c:pt idx="10659">
                  <c:v>44.440458999999997</c:v>
                </c:pt>
                <c:pt idx="10660">
                  <c:v>44.819667000000003</c:v>
                </c:pt>
                <c:pt idx="10661">
                  <c:v>44.635182</c:v>
                </c:pt>
                <c:pt idx="10662">
                  <c:v>44.001035999999999</c:v>
                </c:pt>
                <c:pt idx="10663">
                  <c:v>43.533205000000002</c:v>
                </c:pt>
                <c:pt idx="10664">
                  <c:v>43.473066000000003</c:v>
                </c:pt>
                <c:pt idx="10665">
                  <c:v>43.276783999999999</c:v>
                </c:pt>
                <c:pt idx="10666">
                  <c:v>42.500407000000003</c:v>
                </c:pt>
                <c:pt idx="10667">
                  <c:v>41.583620000000003</c:v>
                </c:pt>
                <c:pt idx="10668">
                  <c:v>41.113778000000003</c:v>
                </c:pt>
                <c:pt idx="10669">
                  <c:v>41.086030999999998</c:v>
                </c:pt>
                <c:pt idx="10670">
                  <c:v>40.950617000000001</c:v>
                </c:pt>
                <c:pt idx="10671">
                  <c:v>40.629874000000001</c:v>
                </c:pt>
                <c:pt idx="10672">
                  <c:v>40.650829000000002</c:v>
                </c:pt>
                <c:pt idx="10673">
                  <c:v>41.259684999999998</c:v>
                </c:pt>
                <c:pt idx="10674">
                  <c:v>42.004905999999998</c:v>
                </c:pt>
                <c:pt idx="10675">
                  <c:v>42.477519000000001</c:v>
                </c:pt>
                <c:pt idx="10676">
                  <c:v>42.888027999999998</c:v>
                </c:pt>
                <c:pt idx="10677">
                  <c:v>43.623209000000003</c:v>
                </c:pt>
                <c:pt idx="10678">
                  <c:v>44.374479000000001</c:v>
                </c:pt>
                <c:pt idx="10679">
                  <c:v>44.650319000000003</c:v>
                </c:pt>
                <c:pt idx="10680">
                  <c:v>44.699758000000003</c:v>
                </c:pt>
                <c:pt idx="10681">
                  <c:v>44.893000000000001</c:v>
                </c:pt>
                <c:pt idx="10682">
                  <c:v>45.216805000000001</c:v>
                </c:pt>
                <c:pt idx="10683">
                  <c:v>45.276145</c:v>
                </c:pt>
                <c:pt idx="10684">
                  <c:v>44.971775000000001</c:v>
                </c:pt>
                <c:pt idx="10685">
                  <c:v>44.771771000000001</c:v>
                </c:pt>
                <c:pt idx="10686">
                  <c:v>44.907676000000002</c:v>
                </c:pt>
                <c:pt idx="10687">
                  <c:v>44.825262000000002</c:v>
                </c:pt>
                <c:pt idx="10688">
                  <c:v>44.507452000000001</c:v>
                </c:pt>
                <c:pt idx="10689">
                  <c:v>44.318024999999999</c:v>
                </c:pt>
                <c:pt idx="10690">
                  <c:v>44.460031999999998</c:v>
                </c:pt>
                <c:pt idx="10691">
                  <c:v>44.825100999999997</c:v>
                </c:pt>
                <c:pt idx="10692">
                  <c:v>45.012371999999999</c:v>
                </c:pt>
                <c:pt idx="10693">
                  <c:v>45.029197000000003</c:v>
                </c:pt>
                <c:pt idx="10694">
                  <c:v>45.331662999999999</c:v>
                </c:pt>
                <c:pt idx="10695">
                  <c:v>45.853023999999998</c:v>
                </c:pt>
                <c:pt idx="10696">
                  <c:v>46.192027000000003</c:v>
                </c:pt>
                <c:pt idx="10697">
                  <c:v>46.187736000000001</c:v>
                </c:pt>
                <c:pt idx="10698">
                  <c:v>45.87229</c:v>
                </c:pt>
                <c:pt idx="10699">
                  <c:v>45.733384000000001</c:v>
                </c:pt>
                <c:pt idx="10700">
                  <c:v>45.721463999999997</c:v>
                </c:pt>
                <c:pt idx="10701">
                  <c:v>45.585720000000002</c:v>
                </c:pt>
                <c:pt idx="10702">
                  <c:v>45.250877000000003</c:v>
                </c:pt>
                <c:pt idx="10703">
                  <c:v>44.951903000000001</c:v>
                </c:pt>
                <c:pt idx="10704">
                  <c:v>44.882629999999999</c:v>
                </c:pt>
                <c:pt idx="10705">
                  <c:v>45.032167000000001</c:v>
                </c:pt>
                <c:pt idx="10706">
                  <c:v>45.062862000000003</c:v>
                </c:pt>
                <c:pt idx="10707">
                  <c:v>45.22531</c:v>
                </c:pt>
                <c:pt idx="10708">
                  <c:v>45.457343999999999</c:v>
                </c:pt>
                <c:pt idx="10709">
                  <c:v>45.566491999999997</c:v>
                </c:pt>
                <c:pt idx="10710">
                  <c:v>45.726767000000002</c:v>
                </c:pt>
                <c:pt idx="10711">
                  <c:v>45.868982000000003</c:v>
                </c:pt>
                <c:pt idx="10712">
                  <c:v>45.938777000000002</c:v>
                </c:pt>
                <c:pt idx="10713">
                  <c:v>45.993389000000001</c:v>
                </c:pt>
                <c:pt idx="10714">
                  <c:v>45.930486999999999</c:v>
                </c:pt>
                <c:pt idx="10715">
                  <c:v>45.924101</c:v>
                </c:pt>
                <c:pt idx="10716">
                  <c:v>46.077283999999999</c:v>
                </c:pt>
                <c:pt idx="10717">
                  <c:v>45.886251999999999</c:v>
                </c:pt>
                <c:pt idx="10718">
                  <c:v>45.711232000000003</c:v>
                </c:pt>
                <c:pt idx="10719">
                  <c:v>45.892023999999999</c:v>
                </c:pt>
                <c:pt idx="10720">
                  <c:v>46.031145000000002</c:v>
                </c:pt>
                <c:pt idx="10721">
                  <c:v>45.998716000000002</c:v>
                </c:pt>
                <c:pt idx="10722">
                  <c:v>45.908135000000001</c:v>
                </c:pt>
                <c:pt idx="10723">
                  <c:v>45.964320999999998</c:v>
                </c:pt>
                <c:pt idx="10724">
                  <c:v>46.30489</c:v>
                </c:pt>
                <c:pt idx="10725">
                  <c:v>46.447189000000002</c:v>
                </c:pt>
                <c:pt idx="10726">
                  <c:v>46.219652000000004</c:v>
                </c:pt>
                <c:pt idx="10727">
                  <c:v>46.343544000000001</c:v>
                </c:pt>
                <c:pt idx="10728">
                  <c:v>46.52505</c:v>
                </c:pt>
                <c:pt idx="10729">
                  <c:v>46.397857000000002</c:v>
                </c:pt>
                <c:pt idx="10730">
                  <c:v>46.025573000000001</c:v>
                </c:pt>
                <c:pt idx="10731">
                  <c:v>45.873772000000002</c:v>
                </c:pt>
                <c:pt idx="10732">
                  <c:v>46.042113999999998</c:v>
                </c:pt>
                <c:pt idx="10733">
                  <c:v>46.116644000000001</c:v>
                </c:pt>
                <c:pt idx="10734">
                  <c:v>45.681113000000003</c:v>
                </c:pt>
                <c:pt idx="10735">
                  <c:v>45.334296000000002</c:v>
                </c:pt>
                <c:pt idx="10736">
                  <c:v>45.461812000000002</c:v>
                </c:pt>
                <c:pt idx="10737">
                  <c:v>45.771908000000003</c:v>
                </c:pt>
                <c:pt idx="10738">
                  <c:v>45.646003999999998</c:v>
                </c:pt>
                <c:pt idx="10739">
                  <c:v>45.194315000000003</c:v>
                </c:pt>
                <c:pt idx="10740">
                  <c:v>44.988278000000001</c:v>
                </c:pt>
                <c:pt idx="10741">
                  <c:v>45.293729999999996</c:v>
                </c:pt>
                <c:pt idx="10742">
                  <c:v>45.610588999999997</c:v>
                </c:pt>
                <c:pt idx="10743">
                  <c:v>45.481836999999999</c:v>
                </c:pt>
                <c:pt idx="10744">
                  <c:v>45.124811999999999</c:v>
                </c:pt>
                <c:pt idx="10745">
                  <c:v>45.132803000000003</c:v>
                </c:pt>
                <c:pt idx="10746">
                  <c:v>45.493090000000002</c:v>
                </c:pt>
                <c:pt idx="10747">
                  <c:v>45.732847</c:v>
                </c:pt>
                <c:pt idx="10748">
                  <c:v>45.394627</c:v>
                </c:pt>
                <c:pt idx="10749">
                  <c:v>44.911506000000003</c:v>
                </c:pt>
                <c:pt idx="10750">
                  <c:v>44.730390999999997</c:v>
                </c:pt>
                <c:pt idx="10751">
                  <c:v>44.786138999999999</c:v>
                </c:pt>
                <c:pt idx="10752">
                  <c:v>44.691253000000003</c:v>
                </c:pt>
                <c:pt idx="10753">
                  <c:v>44.339585</c:v>
                </c:pt>
                <c:pt idx="10754">
                  <c:v>44.015526999999999</c:v>
                </c:pt>
                <c:pt idx="10755">
                  <c:v>44.073900999999999</c:v>
                </c:pt>
                <c:pt idx="10756">
                  <c:v>44.307623999999997</c:v>
                </c:pt>
                <c:pt idx="10757">
                  <c:v>44.680092999999999</c:v>
                </c:pt>
                <c:pt idx="10758">
                  <c:v>45.055638999999999</c:v>
                </c:pt>
                <c:pt idx="10759">
                  <c:v>45.243431999999999</c:v>
                </c:pt>
                <c:pt idx="10760">
                  <c:v>45.315268000000003</c:v>
                </c:pt>
                <c:pt idx="10761">
                  <c:v>45.385876000000003</c:v>
                </c:pt>
                <c:pt idx="10762">
                  <c:v>45.578957000000003</c:v>
                </c:pt>
                <c:pt idx="10763">
                  <c:v>45.803040000000003</c:v>
                </c:pt>
                <c:pt idx="10764">
                  <c:v>45.681097000000001</c:v>
                </c:pt>
                <c:pt idx="10765">
                  <c:v>45.320771999999998</c:v>
                </c:pt>
                <c:pt idx="10766">
                  <c:v>45.234304999999999</c:v>
                </c:pt>
                <c:pt idx="10767">
                  <c:v>45.530624000000003</c:v>
                </c:pt>
                <c:pt idx="10768">
                  <c:v>45.985191</c:v>
                </c:pt>
                <c:pt idx="10769">
                  <c:v>46.079631999999997</c:v>
                </c:pt>
                <c:pt idx="10770">
                  <c:v>45.815651000000003</c:v>
                </c:pt>
                <c:pt idx="10771">
                  <c:v>45.660004999999998</c:v>
                </c:pt>
                <c:pt idx="10772">
                  <c:v>45.871116000000001</c:v>
                </c:pt>
                <c:pt idx="10773">
                  <c:v>46.088552</c:v>
                </c:pt>
                <c:pt idx="10774">
                  <c:v>45.877178999999998</c:v>
                </c:pt>
                <c:pt idx="10775">
                  <c:v>45.313319</c:v>
                </c:pt>
                <c:pt idx="10776">
                  <c:v>45.038254000000002</c:v>
                </c:pt>
                <c:pt idx="10777">
                  <c:v>45.286369000000001</c:v>
                </c:pt>
                <c:pt idx="10778">
                  <c:v>45.615876999999998</c:v>
                </c:pt>
                <c:pt idx="10779">
                  <c:v>45.470461999999998</c:v>
                </c:pt>
                <c:pt idx="10780">
                  <c:v>45.185803</c:v>
                </c:pt>
                <c:pt idx="10781">
                  <c:v>45.083539999999999</c:v>
                </c:pt>
                <c:pt idx="10782">
                  <c:v>45.240515000000002</c:v>
                </c:pt>
                <c:pt idx="10783">
                  <c:v>45.339531000000001</c:v>
                </c:pt>
                <c:pt idx="10784">
                  <c:v>45.150387000000002</c:v>
                </c:pt>
                <c:pt idx="10785">
                  <c:v>44.874823999999997</c:v>
                </c:pt>
                <c:pt idx="10786">
                  <c:v>44.880764999999997</c:v>
                </c:pt>
                <c:pt idx="10787">
                  <c:v>44.865743999999999</c:v>
                </c:pt>
                <c:pt idx="10788">
                  <c:v>45.140239999999999</c:v>
                </c:pt>
                <c:pt idx="10789">
                  <c:v>45.515318999999998</c:v>
                </c:pt>
                <c:pt idx="10790">
                  <c:v>45.615501000000002</c:v>
                </c:pt>
                <c:pt idx="10791">
                  <c:v>45.562347000000003</c:v>
                </c:pt>
                <c:pt idx="10792">
                  <c:v>45.694237999999999</c:v>
                </c:pt>
                <c:pt idx="10793">
                  <c:v>46.047010999999998</c:v>
                </c:pt>
                <c:pt idx="10794">
                  <c:v>46.423600999999998</c:v>
                </c:pt>
                <c:pt idx="10795">
                  <c:v>46.296078000000001</c:v>
                </c:pt>
                <c:pt idx="10796">
                  <c:v>45.977316000000002</c:v>
                </c:pt>
                <c:pt idx="10797">
                  <c:v>46.145105999999998</c:v>
                </c:pt>
                <c:pt idx="10798">
                  <c:v>46.566031000000002</c:v>
                </c:pt>
                <c:pt idx="10799">
                  <c:v>46.611586000000003</c:v>
                </c:pt>
                <c:pt idx="10800">
                  <c:v>46.023783999999999</c:v>
                </c:pt>
                <c:pt idx="10801">
                  <c:v>45.117350999999999</c:v>
                </c:pt>
                <c:pt idx="10802">
                  <c:v>44.060161000000001</c:v>
                </c:pt>
                <c:pt idx="10803">
                  <c:v>42.562441999999997</c:v>
                </c:pt>
                <c:pt idx="10804">
                  <c:v>40.310253000000003</c:v>
                </c:pt>
                <c:pt idx="10805">
                  <c:v>37.580561000000003</c:v>
                </c:pt>
                <c:pt idx="10806">
                  <c:v>34.721919</c:v>
                </c:pt>
                <c:pt idx="10807">
                  <c:v>32.064400999999997</c:v>
                </c:pt>
                <c:pt idx="10808">
                  <c:v>29.821438000000001</c:v>
                </c:pt>
                <c:pt idx="10809">
                  <c:v>28.172692999999999</c:v>
                </c:pt>
                <c:pt idx="10810">
                  <c:v>27.456309000000001</c:v>
                </c:pt>
                <c:pt idx="10811">
                  <c:v>27.586434000000001</c:v>
                </c:pt>
                <c:pt idx="10812">
                  <c:v>28.363847</c:v>
                </c:pt>
                <c:pt idx="10813">
                  <c:v>29.795379000000001</c:v>
                </c:pt>
                <c:pt idx="10814">
                  <c:v>31.846059</c:v>
                </c:pt>
                <c:pt idx="10815">
                  <c:v>34.289648999999997</c:v>
                </c:pt>
                <c:pt idx="10816">
                  <c:v>36.847014000000001</c:v>
                </c:pt>
                <c:pt idx="10817">
                  <c:v>38.736775000000002</c:v>
                </c:pt>
                <c:pt idx="10818">
                  <c:v>40.043922999999999</c:v>
                </c:pt>
                <c:pt idx="10819">
                  <c:v>41.235644000000001</c:v>
                </c:pt>
                <c:pt idx="10820">
                  <c:v>42.250886999999999</c:v>
                </c:pt>
                <c:pt idx="10821">
                  <c:v>42.947499000000001</c:v>
                </c:pt>
                <c:pt idx="10822">
                  <c:v>43.088315999999999</c:v>
                </c:pt>
                <c:pt idx="10823">
                  <c:v>42.747186999999997</c:v>
                </c:pt>
                <c:pt idx="10824">
                  <c:v>42.673293999999999</c:v>
                </c:pt>
                <c:pt idx="10825">
                  <c:v>43.029927999999998</c:v>
                </c:pt>
                <c:pt idx="10826">
                  <c:v>43.294361000000002</c:v>
                </c:pt>
                <c:pt idx="10827">
                  <c:v>43.402679999999997</c:v>
                </c:pt>
                <c:pt idx="10828">
                  <c:v>43.127507999999999</c:v>
                </c:pt>
                <c:pt idx="10829">
                  <c:v>42.879899000000002</c:v>
                </c:pt>
                <c:pt idx="10830">
                  <c:v>42.894905000000001</c:v>
                </c:pt>
                <c:pt idx="10831">
                  <c:v>42.773099999999999</c:v>
                </c:pt>
                <c:pt idx="10832">
                  <c:v>42.122919000000003</c:v>
                </c:pt>
                <c:pt idx="10833">
                  <c:v>41.199047</c:v>
                </c:pt>
                <c:pt idx="10834">
                  <c:v>40.365040999999998</c:v>
                </c:pt>
                <c:pt idx="10835">
                  <c:v>39.879848000000003</c:v>
                </c:pt>
                <c:pt idx="10836">
                  <c:v>39.263500999999998</c:v>
                </c:pt>
                <c:pt idx="10837">
                  <c:v>38.354979999999998</c:v>
                </c:pt>
                <c:pt idx="10838">
                  <c:v>37.635249999999999</c:v>
                </c:pt>
                <c:pt idx="10839">
                  <c:v>37.450443</c:v>
                </c:pt>
                <c:pt idx="10840">
                  <c:v>37.248443000000002</c:v>
                </c:pt>
                <c:pt idx="10841">
                  <c:v>36.694875000000003</c:v>
                </c:pt>
                <c:pt idx="10842">
                  <c:v>35.948196000000003</c:v>
                </c:pt>
                <c:pt idx="10843">
                  <c:v>35.428654000000002</c:v>
                </c:pt>
                <c:pt idx="10844">
                  <c:v>35.007705999999999</c:v>
                </c:pt>
                <c:pt idx="10845">
                  <c:v>34.205638999999998</c:v>
                </c:pt>
                <c:pt idx="10846">
                  <c:v>32.960656</c:v>
                </c:pt>
                <c:pt idx="10847">
                  <c:v>32.147067999999997</c:v>
                </c:pt>
                <c:pt idx="10848">
                  <c:v>31.653593000000001</c:v>
                </c:pt>
                <c:pt idx="10849">
                  <c:v>31.093615</c:v>
                </c:pt>
                <c:pt idx="10850">
                  <c:v>30.677088999999999</c:v>
                </c:pt>
                <c:pt idx="10851">
                  <c:v>30.830954999999999</c:v>
                </c:pt>
                <c:pt idx="10852">
                  <c:v>31.729413000000001</c:v>
                </c:pt>
                <c:pt idx="10853">
                  <c:v>33.010486</c:v>
                </c:pt>
                <c:pt idx="10854">
                  <c:v>34.125858000000001</c:v>
                </c:pt>
                <c:pt idx="10855">
                  <c:v>35.517707000000001</c:v>
                </c:pt>
                <c:pt idx="10856">
                  <c:v>37.661002000000003</c:v>
                </c:pt>
                <c:pt idx="10857">
                  <c:v>39.770240000000001</c:v>
                </c:pt>
                <c:pt idx="10858">
                  <c:v>41.145617000000001</c:v>
                </c:pt>
                <c:pt idx="10859">
                  <c:v>41.817681</c:v>
                </c:pt>
                <c:pt idx="10860">
                  <c:v>42.143121000000001</c:v>
                </c:pt>
                <c:pt idx="10861">
                  <c:v>42.228858000000002</c:v>
                </c:pt>
                <c:pt idx="10862">
                  <c:v>41.657390999999997</c:v>
                </c:pt>
                <c:pt idx="10863">
                  <c:v>40.117809000000001</c:v>
                </c:pt>
                <c:pt idx="10864">
                  <c:v>38.175170999999999</c:v>
                </c:pt>
                <c:pt idx="10865">
                  <c:v>36.300378000000002</c:v>
                </c:pt>
                <c:pt idx="10866">
                  <c:v>34.389854999999997</c:v>
                </c:pt>
                <c:pt idx="10867">
                  <c:v>32.663493000000003</c:v>
                </c:pt>
                <c:pt idx="10868">
                  <c:v>31.373661999999999</c:v>
                </c:pt>
                <c:pt idx="10869">
                  <c:v>30.542258</c:v>
                </c:pt>
                <c:pt idx="10870">
                  <c:v>30.260278</c:v>
                </c:pt>
                <c:pt idx="10871">
                  <c:v>30.355585999999999</c:v>
                </c:pt>
                <c:pt idx="10872">
                  <c:v>30.868105</c:v>
                </c:pt>
                <c:pt idx="10873">
                  <c:v>31.950869999999998</c:v>
                </c:pt>
                <c:pt idx="10874">
                  <c:v>33.244532</c:v>
                </c:pt>
                <c:pt idx="10875">
                  <c:v>34.394337</c:v>
                </c:pt>
                <c:pt idx="10876">
                  <c:v>35.588676</c:v>
                </c:pt>
                <c:pt idx="10877">
                  <c:v>36.632649000000001</c:v>
                </c:pt>
                <c:pt idx="10878">
                  <c:v>37.596688</c:v>
                </c:pt>
                <c:pt idx="10879">
                  <c:v>38.339944000000003</c:v>
                </c:pt>
                <c:pt idx="10880">
                  <c:v>38.479456999999996</c:v>
                </c:pt>
                <c:pt idx="10881">
                  <c:v>38.220264999999998</c:v>
                </c:pt>
                <c:pt idx="10882">
                  <c:v>37.897227999999998</c:v>
                </c:pt>
                <c:pt idx="10883">
                  <c:v>37.402678000000002</c:v>
                </c:pt>
                <c:pt idx="10884">
                  <c:v>36.688650000000003</c:v>
                </c:pt>
                <c:pt idx="10885">
                  <c:v>35.731512000000002</c:v>
                </c:pt>
                <c:pt idx="10886">
                  <c:v>34.784658999999998</c:v>
                </c:pt>
                <c:pt idx="10887">
                  <c:v>34.519381000000003</c:v>
                </c:pt>
                <c:pt idx="10888">
                  <c:v>34.518061000000003</c:v>
                </c:pt>
                <c:pt idx="10889">
                  <c:v>34.211511000000002</c:v>
                </c:pt>
                <c:pt idx="10890">
                  <c:v>33.756889999999999</c:v>
                </c:pt>
                <c:pt idx="10891">
                  <c:v>33.488633</c:v>
                </c:pt>
                <c:pt idx="10892">
                  <c:v>33.436216000000002</c:v>
                </c:pt>
                <c:pt idx="10893">
                  <c:v>33.224246000000001</c:v>
                </c:pt>
                <c:pt idx="10894">
                  <c:v>32.391368</c:v>
                </c:pt>
                <c:pt idx="10895">
                  <c:v>31.375450000000001</c:v>
                </c:pt>
                <c:pt idx="10896">
                  <c:v>30.72926</c:v>
                </c:pt>
                <c:pt idx="10897">
                  <c:v>30.276012999999999</c:v>
                </c:pt>
                <c:pt idx="10898">
                  <c:v>29.913951999999998</c:v>
                </c:pt>
                <c:pt idx="10899">
                  <c:v>29.560466000000002</c:v>
                </c:pt>
                <c:pt idx="10900">
                  <c:v>29.213418999999998</c:v>
                </c:pt>
                <c:pt idx="10901">
                  <c:v>28.921537000000001</c:v>
                </c:pt>
                <c:pt idx="10902">
                  <c:v>28.589603</c:v>
                </c:pt>
                <c:pt idx="10903">
                  <c:v>28.092344000000001</c:v>
                </c:pt>
                <c:pt idx="10904">
                  <c:v>27.476887000000001</c:v>
                </c:pt>
                <c:pt idx="10905">
                  <c:v>26.662016999999999</c:v>
                </c:pt>
                <c:pt idx="10906">
                  <c:v>25.698692000000001</c:v>
                </c:pt>
                <c:pt idx="10907">
                  <c:v>24.850010999999999</c:v>
                </c:pt>
                <c:pt idx="10908">
                  <c:v>24.243051000000001</c:v>
                </c:pt>
                <c:pt idx="10909">
                  <c:v>23.870974</c:v>
                </c:pt>
                <c:pt idx="10910">
                  <c:v>23.354164999999998</c:v>
                </c:pt>
                <c:pt idx="10911">
                  <c:v>22.675560999999998</c:v>
                </c:pt>
                <c:pt idx="10912">
                  <c:v>21.947317999999999</c:v>
                </c:pt>
                <c:pt idx="10913">
                  <c:v>21.219735</c:v>
                </c:pt>
                <c:pt idx="10914">
                  <c:v>20.328446</c:v>
                </c:pt>
                <c:pt idx="10915">
                  <c:v>19.109499</c:v>
                </c:pt>
                <c:pt idx="10916">
                  <c:v>17.529789000000001</c:v>
                </c:pt>
                <c:pt idx="10917">
                  <c:v>16.240939999999998</c:v>
                </c:pt>
                <c:pt idx="10918">
                  <c:v>15.263629999999999</c:v>
                </c:pt>
                <c:pt idx="10919">
                  <c:v>14.441737</c:v>
                </c:pt>
                <c:pt idx="10920">
                  <c:v>13.699724</c:v>
                </c:pt>
                <c:pt idx="10921">
                  <c:v>13.123582000000001</c:v>
                </c:pt>
                <c:pt idx="10922">
                  <c:v>12.836895999999999</c:v>
                </c:pt>
                <c:pt idx="10923">
                  <c:v>12.830119</c:v>
                </c:pt>
                <c:pt idx="10924">
                  <c:v>12.726934999999999</c:v>
                </c:pt>
                <c:pt idx="10925">
                  <c:v>12.519792000000001</c:v>
                </c:pt>
                <c:pt idx="10926">
                  <c:v>12.328001</c:v>
                </c:pt>
                <c:pt idx="10927">
                  <c:v>12.204591000000001</c:v>
                </c:pt>
                <c:pt idx="10928">
                  <c:v>12.131627</c:v>
                </c:pt>
                <c:pt idx="10929">
                  <c:v>12.049098000000001</c:v>
                </c:pt>
                <c:pt idx="10930">
                  <c:v>11.876097</c:v>
                </c:pt>
                <c:pt idx="10931">
                  <c:v>11.660164999999999</c:v>
                </c:pt>
                <c:pt idx="10932">
                  <c:v>11.424784000000001</c:v>
                </c:pt>
                <c:pt idx="10933">
                  <c:v>11.134790000000001</c:v>
                </c:pt>
                <c:pt idx="10934">
                  <c:v>10.753011000000001</c:v>
                </c:pt>
                <c:pt idx="10935">
                  <c:v>10.25962</c:v>
                </c:pt>
                <c:pt idx="10936">
                  <c:v>9.6833320000000001</c:v>
                </c:pt>
                <c:pt idx="10937">
                  <c:v>9.1930499999999995</c:v>
                </c:pt>
                <c:pt idx="10938">
                  <c:v>8.7860259999999997</c:v>
                </c:pt>
                <c:pt idx="10939">
                  <c:v>8.4530560000000001</c:v>
                </c:pt>
                <c:pt idx="10940">
                  <c:v>8.1187810000000002</c:v>
                </c:pt>
                <c:pt idx="10941">
                  <c:v>7.7927429999999998</c:v>
                </c:pt>
                <c:pt idx="10942">
                  <c:v>7.4777800000000001</c:v>
                </c:pt>
                <c:pt idx="10943">
                  <c:v>7.160622</c:v>
                </c:pt>
                <c:pt idx="10944">
                  <c:v>6.7666690000000003</c:v>
                </c:pt>
                <c:pt idx="10945">
                  <c:v>6.2992530000000002</c:v>
                </c:pt>
                <c:pt idx="10946">
                  <c:v>5.7546730000000004</c:v>
                </c:pt>
                <c:pt idx="10947">
                  <c:v>5.2865120000000001</c:v>
                </c:pt>
                <c:pt idx="10948">
                  <c:v>4.8961129999999997</c:v>
                </c:pt>
                <c:pt idx="10949">
                  <c:v>4.5833919999999999</c:v>
                </c:pt>
                <c:pt idx="10950">
                  <c:v>4.3517789999999996</c:v>
                </c:pt>
                <c:pt idx="10951">
                  <c:v>4.200615</c:v>
                </c:pt>
                <c:pt idx="10952">
                  <c:v>4.1280419999999998</c:v>
                </c:pt>
                <c:pt idx="10953">
                  <c:v>4.1342129999999999</c:v>
                </c:pt>
                <c:pt idx="10954">
                  <c:v>4.1417890000000002</c:v>
                </c:pt>
                <c:pt idx="10955">
                  <c:v>4.1523810000000001</c:v>
                </c:pt>
                <c:pt idx="10956">
                  <c:v>4.1658900000000001</c:v>
                </c:pt>
                <c:pt idx="10957">
                  <c:v>4.1778639999999996</c:v>
                </c:pt>
                <c:pt idx="10958">
                  <c:v>4.1877430000000002</c:v>
                </c:pt>
                <c:pt idx="10959">
                  <c:v>4.1961550000000001</c:v>
                </c:pt>
                <c:pt idx="10960">
                  <c:v>4.2021269999999999</c:v>
                </c:pt>
                <c:pt idx="10961">
                  <c:v>4.2071389999999997</c:v>
                </c:pt>
                <c:pt idx="10962">
                  <c:v>4.2083519999999996</c:v>
                </c:pt>
                <c:pt idx="10963">
                  <c:v>4.2073159999999996</c:v>
                </c:pt>
                <c:pt idx="10964">
                  <c:v>4.2063790000000001</c:v>
                </c:pt>
                <c:pt idx="10965">
                  <c:v>4.2050210000000003</c:v>
                </c:pt>
                <c:pt idx="10966">
                  <c:v>4.2032400000000001</c:v>
                </c:pt>
                <c:pt idx="10967">
                  <c:v>4.2037769999999997</c:v>
                </c:pt>
                <c:pt idx="10968">
                  <c:v>4.2050049999999999</c:v>
                </c:pt>
                <c:pt idx="10969">
                  <c:v>4.2075839999999998</c:v>
                </c:pt>
                <c:pt idx="10970">
                  <c:v>4.2088890000000001</c:v>
                </c:pt>
                <c:pt idx="10971">
                  <c:v>4.2099099999999998</c:v>
                </c:pt>
                <c:pt idx="10972">
                  <c:v>4.2113990000000001</c:v>
                </c:pt>
                <c:pt idx="10973">
                  <c:v>4.2117680000000002</c:v>
                </c:pt>
                <c:pt idx="10974">
                  <c:v>4.2099789999999997</c:v>
                </c:pt>
                <c:pt idx="10975">
                  <c:v>4.2051819999999998</c:v>
                </c:pt>
                <c:pt idx="10976">
                  <c:v>4.199579</c:v>
                </c:pt>
                <c:pt idx="10977">
                  <c:v>4.1960940000000004</c:v>
                </c:pt>
                <c:pt idx="10978">
                  <c:v>4.1930240000000003</c:v>
                </c:pt>
                <c:pt idx="10979">
                  <c:v>4.1893700000000003</c:v>
                </c:pt>
                <c:pt idx="10980">
                  <c:v>4.0982909999999997</c:v>
                </c:pt>
                <c:pt idx="10981">
                  <c:v>3.9202689999999998</c:v>
                </c:pt>
                <c:pt idx="10982">
                  <c:v>3.6570179999999999</c:v>
                </c:pt>
                <c:pt idx="10983">
                  <c:v>3.3058339999999999</c:v>
                </c:pt>
                <c:pt idx="10984">
                  <c:v>2.8640159999999999</c:v>
                </c:pt>
                <c:pt idx="10985">
                  <c:v>2.3339660000000002</c:v>
                </c:pt>
                <c:pt idx="10986">
                  <c:v>1.716245</c:v>
                </c:pt>
                <c:pt idx="10987">
                  <c:v>1.1873309999999999</c:v>
                </c:pt>
                <c:pt idx="10988">
                  <c:v>0.746695</c:v>
                </c:pt>
                <c:pt idx="10989">
                  <c:v>0.39273999999999998</c:v>
                </c:pt>
                <c:pt idx="10990">
                  <c:v>0.12735399999999999</c:v>
                </c:pt>
                <c:pt idx="10991">
                  <c:v>-4.7573999999999998E-2</c:v>
                </c:pt>
                <c:pt idx="10992">
                  <c:v>-0.13473099999999999</c:v>
                </c:pt>
                <c:pt idx="10993">
                  <c:v>-0.13443099999999999</c:v>
                </c:pt>
                <c:pt idx="10994">
                  <c:v>-0.13358700000000001</c:v>
                </c:pt>
                <c:pt idx="10995">
                  <c:v>-0.133211</c:v>
                </c:pt>
                <c:pt idx="10996">
                  <c:v>-0.132382</c:v>
                </c:pt>
                <c:pt idx="10997">
                  <c:v>-0.13183700000000001</c:v>
                </c:pt>
                <c:pt idx="10998">
                  <c:v>-0.131829</c:v>
                </c:pt>
                <c:pt idx="10999">
                  <c:v>-0.13050100000000001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82848"/>
        <c:axId val="559081168"/>
      </c:lineChart>
      <c:catAx>
        <c:axId val="559082848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9081168"/>
        <c:crosses val="autoZero"/>
        <c:auto val="1"/>
        <c:lblAlgn val="ctr"/>
        <c:lblOffset val="100"/>
        <c:noMultiLvlLbl val="0"/>
      </c:catAx>
      <c:valAx>
        <c:axId val="5590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90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10967</xdr:row>
      <xdr:rowOff>9525</xdr:rowOff>
    </xdr:from>
    <xdr:to>
      <xdr:col>14</xdr:col>
      <xdr:colOff>581025</xdr:colOff>
      <xdr:row>10988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01"/>
  <sheetViews>
    <sheetView tabSelected="1" topLeftCell="A10961" workbookViewId="0">
      <selection activeCell="A2" sqref="A2:B1100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41803.489414980701</v>
      </c>
      <c r="B2" s="1">
        <v>-9.4399999999999996E-4</v>
      </c>
      <c r="C2" s="1">
        <v>2.31E-4</v>
      </c>
    </row>
    <row r="3" spans="1:3" x14ac:dyDescent="0.2">
      <c r="A3" s="2">
        <v>41803.489414987896</v>
      </c>
      <c r="B3" s="1">
        <v>-2.5330000000000001E-3</v>
      </c>
      <c r="C3" s="1">
        <v>6.9499999999999998E-4</v>
      </c>
    </row>
    <row r="4" spans="1:3" x14ac:dyDescent="0.2">
      <c r="A4" s="2">
        <v>41803.4894149951</v>
      </c>
      <c r="B4" s="1">
        <v>-5.2500000000000003E-3</v>
      </c>
      <c r="C4" s="1">
        <v>1.3879999999999999E-3</v>
      </c>
    </row>
    <row r="5" spans="1:3" x14ac:dyDescent="0.2">
      <c r="A5" s="2">
        <v>41803.489415002201</v>
      </c>
      <c r="B5" s="1">
        <v>-9.4409999999999997E-3</v>
      </c>
      <c r="C5" s="1">
        <v>2.3080000000000002E-3</v>
      </c>
    </row>
    <row r="6" spans="1:3" x14ac:dyDescent="0.2">
      <c r="A6" s="2">
        <v>41803.489415009397</v>
      </c>
      <c r="B6" s="1">
        <v>-1.5143999999999999E-2</v>
      </c>
      <c r="C6" s="1">
        <v>3.454E-3</v>
      </c>
    </row>
    <row r="7" spans="1:3" x14ac:dyDescent="0.2">
      <c r="A7" s="2">
        <v>41803.4894150166</v>
      </c>
      <c r="B7" s="1">
        <v>-2.2918999999999998E-2</v>
      </c>
      <c r="C7" s="1">
        <v>4.8219999999999999E-3</v>
      </c>
    </row>
    <row r="8" spans="1:3" x14ac:dyDescent="0.2">
      <c r="A8" s="2">
        <v>41803.489415023803</v>
      </c>
      <c r="B8" s="1">
        <v>-3.2230000000000002E-2</v>
      </c>
      <c r="C8" s="1">
        <v>6.4159999999999998E-3</v>
      </c>
    </row>
    <row r="9" spans="1:3" x14ac:dyDescent="0.2">
      <c r="A9" s="2">
        <v>41803.489415030897</v>
      </c>
      <c r="B9" s="1">
        <v>-4.2369999999999998E-2</v>
      </c>
      <c r="C9" s="1">
        <v>7.7660000000000003E-3</v>
      </c>
    </row>
    <row r="10" spans="1:3" x14ac:dyDescent="0.2">
      <c r="A10" s="2">
        <v>41803.489415038101</v>
      </c>
      <c r="B10" s="1">
        <v>-5.2678000000000003E-2</v>
      </c>
      <c r="C10" s="1">
        <v>8.8760000000000002E-3</v>
      </c>
    </row>
    <row r="11" spans="1:3" x14ac:dyDescent="0.2">
      <c r="A11" s="2">
        <v>41803.489415045296</v>
      </c>
      <c r="B11" s="1">
        <v>-6.2265000000000001E-2</v>
      </c>
      <c r="C11" s="1">
        <v>9.7529999999999995E-3</v>
      </c>
    </row>
    <row r="12" spans="1:3" x14ac:dyDescent="0.2">
      <c r="A12" s="3">
        <v>41803.489420941703</v>
      </c>
      <c r="B12" s="1">
        <v>-7.0362999999999995E-2</v>
      </c>
      <c r="C12" s="1">
        <v>1.0404E-2</v>
      </c>
    </row>
    <row r="13" spans="1:3" x14ac:dyDescent="0.2">
      <c r="A13" s="3">
        <v>41803.489420948899</v>
      </c>
      <c r="B13" s="1">
        <v>-7.6173000000000005E-2</v>
      </c>
      <c r="C13" s="1">
        <v>1.0834E-2</v>
      </c>
    </row>
    <row r="14" spans="1:3" x14ac:dyDescent="0.2">
      <c r="A14" s="3">
        <v>41803.489420956001</v>
      </c>
      <c r="B14" s="1">
        <v>-7.9995999999999998E-2</v>
      </c>
      <c r="C14" s="1">
        <v>1.1042E-2</v>
      </c>
    </row>
    <row r="15" spans="1:3" x14ac:dyDescent="0.2">
      <c r="A15" s="3">
        <v>41803.489420963197</v>
      </c>
      <c r="B15" s="1">
        <v>-8.2928000000000002E-2</v>
      </c>
      <c r="C15" s="1">
        <v>1.1018999999999999E-2</v>
      </c>
    </row>
    <row r="16" spans="1:3" x14ac:dyDescent="0.2">
      <c r="A16" s="3">
        <v>41803.4894209704</v>
      </c>
      <c r="B16" s="1">
        <v>-8.2589999999999997E-2</v>
      </c>
      <c r="C16" s="1">
        <v>1.1022000000000001E-2</v>
      </c>
    </row>
    <row r="17" spans="1:3" x14ac:dyDescent="0.2">
      <c r="A17" s="3">
        <v>41803.489420977603</v>
      </c>
      <c r="B17" s="1">
        <v>-8.1338999999999995E-2</v>
      </c>
      <c r="C17" s="1">
        <v>1.1030999999999999E-2</v>
      </c>
    </row>
    <row r="18" spans="1:3" x14ac:dyDescent="0.2">
      <c r="A18" s="3">
        <v>41803.489420984697</v>
      </c>
      <c r="B18" s="1">
        <v>-7.9297000000000006E-2</v>
      </c>
      <c r="C18" s="1">
        <v>1.1048000000000001E-2</v>
      </c>
    </row>
    <row r="19" spans="1:3" x14ac:dyDescent="0.2">
      <c r="A19" s="3">
        <v>41803.4894209919</v>
      </c>
      <c r="B19" s="1">
        <v>-7.7746999999999997E-2</v>
      </c>
      <c r="C19" s="1">
        <v>1.106E-2</v>
      </c>
    </row>
    <row r="20" spans="1:3" x14ac:dyDescent="0.2">
      <c r="A20" s="3">
        <v>41803.489420999103</v>
      </c>
      <c r="B20" s="1">
        <v>-7.7447000000000002E-2</v>
      </c>
      <c r="C20" s="1">
        <v>1.1062000000000001E-2</v>
      </c>
    </row>
    <row r="21" spans="1:3" x14ac:dyDescent="0.2">
      <c r="A21" s="3">
        <v>41803.489421006299</v>
      </c>
      <c r="B21" s="1">
        <v>-7.6964000000000005E-2</v>
      </c>
      <c r="C21" s="1">
        <v>1.1065999999999999E-2</v>
      </c>
    </row>
    <row r="22" spans="1:3" x14ac:dyDescent="0.2">
      <c r="A22" s="4">
        <v>41803.489432504903</v>
      </c>
      <c r="B22" s="1">
        <v>-7.5106000000000006E-2</v>
      </c>
      <c r="C22" s="1">
        <v>1.1081000000000001E-2</v>
      </c>
    </row>
    <row r="23" spans="1:3" x14ac:dyDescent="0.2">
      <c r="A23" s="4">
        <v>41803.489432511997</v>
      </c>
      <c r="B23" s="1">
        <v>-7.5091000000000005E-2</v>
      </c>
      <c r="C23" s="1">
        <v>1.1081000000000001E-2</v>
      </c>
    </row>
    <row r="24" spans="1:3" x14ac:dyDescent="0.2">
      <c r="A24" s="4">
        <v>41803.4894325192</v>
      </c>
      <c r="B24" s="1">
        <v>-7.5512999999999997E-2</v>
      </c>
      <c r="C24" s="1">
        <v>1.1077999999999999E-2</v>
      </c>
    </row>
    <row r="25" spans="1:3" x14ac:dyDescent="0.2">
      <c r="A25" s="4">
        <v>41803.489432526403</v>
      </c>
      <c r="B25" s="1">
        <v>-7.6817999999999997E-2</v>
      </c>
      <c r="C25" s="1">
        <v>1.1067E-2</v>
      </c>
    </row>
    <row r="26" spans="1:3" x14ac:dyDescent="0.2">
      <c r="A26" s="4">
        <v>41803.489432533599</v>
      </c>
      <c r="B26" s="1">
        <v>-7.6472999999999999E-2</v>
      </c>
      <c r="C26" s="1">
        <v>1.107E-2</v>
      </c>
    </row>
    <row r="27" spans="1:3" x14ac:dyDescent="0.2">
      <c r="A27" s="4">
        <v>41803.4894325407</v>
      </c>
      <c r="B27" s="1">
        <v>-7.6841000000000007E-2</v>
      </c>
      <c r="C27" s="1">
        <v>1.1067E-2</v>
      </c>
    </row>
    <row r="28" spans="1:3" x14ac:dyDescent="0.2">
      <c r="A28" s="4">
        <v>41803.489432547904</v>
      </c>
      <c r="B28" s="1">
        <v>-7.6810000000000003E-2</v>
      </c>
      <c r="C28" s="1">
        <v>1.1067E-2</v>
      </c>
    </row>
    <row r="29" spans="1:3" x14ac:dyDescent="0.2">
      <c r="A29" s="4">
        <v>41803.489432555099</v>
      </c>
      <c r="B29" s="1">
        <v>-7.7670000000000003E-2</v>
      </c>
      <c r="C29" s="1">
        <v>1.1061E-2</v>
      </c>
    </row>
    <row r="30" spans="1:3" x14ac:dyDescent="0.2">
      <c r="A30" s="4">
        <v>41803.489432562303</v>
      </c>
      <c r="B30" s="1">
        <v>-7.8314999999999996E-2</v>
      </c>
      <c r="C30" s="1">
        <v>1.1055000000000001E-2</v>
      </c>
    </row>
    <row r="31" spans="1:3" x14ac:dyDescent="0.2">
      <c r="A31" s="4">
        <v>41803.489432569397</v>
      </c>
      <c r="B31" s="1">
        <v>-7.7677999999999997E-2</v>
      </c>
      <c r="C31" s="1">
        <v>1.106E-2</v>
      </c>
    </row>
    <row r="32" spans="1:3" x14ac:dyDescent="0.2">
      <c r="A32" s="5">
        <v>41803.489444241597</v>
      </c>
      <c r="B32" s="1">
        <v>-7.6933000000000001E-2</v>
      </c>
      <c r="C32" s="1">
        <v>1.1065999999999999E-2</v>
      </c>
    </row>
    <row r="33" spans="1:3" x14ac:dyDescent="0.2">
      <c r="A33" s="5">
        <v>41803.4894442488</v>
      </c>
      <c r="B33" s="1">
        <v>-7.8514E-2</v>
      </c>
      <c r="C33" s="1">
        <v>1.1054E-2</v>
      </c>
    </row>
    <row r="34" spans="1:3" x14ac:dyDescent="0.2">
      <c r="A34" s="5">
        <v>41803.489444256003</v>
      </c>
      <c r="B34" s="1">
        <v>-7.7033000000000004E-2</v>
      </c>
      <c r="C34" s="1">
        <v>1.1065999999999999E-2</v>
      </c>
    </row>
    <row r="35" spans="1:3" x14ac:dyDescent="0.2">
      <c r="A35" s="5">
        <v>41803.489444263199</v>
      </c>
      <c r="B35" s="1">
        <v>-7.5989000000000001E-2</v>
      </c>
      <c r="C35" s="1">
        <v>1.1074000000000001E-2</v>
      </c>
    </row>
    <row r="36" spans="1:3" x14ac:dyDescent="0.2">
      <c r="A36" s="5">
        <v>41803.489444270301</v>
      </c>
      <c r="B36" s="1">
        <v>-7.4185000000000001E-2</v>
      </c>
      <c r="C36" s="1">
        <v>1.1088000000000001E-2</v>
      </c>
    </row>
    <row r="37" spans="1:3" x14ac:dyDescent="0.2">
      <c r="A37" s="5">
        <v>41803.489444277497</v>
      </c>
      <c r="B37" s="1">
        <v>-7.2557999999999997E-2</v>
      </c>
      <c r="C37" s="1">
        <v>1.1101E-2</v>
      </c>
    </row>
    <row r="38" spans="1:3" x14ac:dyDescent="0.2">
      <c r="A38" s="5">
        <v>41803.4894442847</v>
      </c>
      <c r="B38" s="1">
        <v>-7.2334999999999997E-2</v>
      </c>
      <c r="C38" s="1">
        <v>1.1103E-2</v>
      </c>
    </row>
    <row r="39" spans="1:3" x14ac:dyDescent="0.2">
      <c r="A39" s="5">
        <v>41803.489444291903</v>
      </c>
      <c r="B39" s="1">
        <v>-7.1023000000000003E-2</v>
      </c>
      <c r="C39" s="1">
        <v>1.1113E-2</v>
      </c>
    </row>
    <row r="40" spans="1:3" x14ac:dyDescent="0.2">
      <c r="A40" s="5">
        <v>41803.489444298997</v>
      </c>
      <c r="B40" s="1">
        <v>-6.7807000000000006E-2</v>
      </c>
      <c r="C40" s="1">
        <v>1.1139E-2</v>
      </c>
    </row>
    <row r="41" spans="1:3" x14ac:dyDescent="0.2">
      <c r="A41" s="5">
        <v>41803.4894443062</v>
      </c>
      <c r="B41" s="1">
        <v>-6.7431000000000005E-2</v>
      </c>
      <c r="C41" s="1">
        <v>1.1142000000000001E-2</v>
      </c>
    </row>
    <row r="42" spans="1:3" x14ac:dyDescent="0.2">
      <c r="A42" s="6">
        <v>41803.489455978401</v>
      </c>
      <c r="B42" s="1">
        <v>-6.9310999999999998E-2</v>
      </c>
      <c r="C42" s="1">
        <v>1.1127E-2</v>
      </c>
    </row>
    <row r="43" spans="1:3" x14ac:dyDescent="0.2">
      <c r="A43" s="6">
        <v>41803.489455985597</v>
      </c>
      <c r="B43" s="1">
        <v>-7.3824000000000001E-2</v>
      </c>
      <c r="C43" s="1">
        <v>1.1091E-2</v>
      </c>
    </row>
    <row r="44" spans="1:3" x14ac:dyDescent="0.2">
      <c r="A44" s="6">
        <v>41803.4894559928</v>
      </c>
      <c r="B44" s="1">
        <v>-6.9426000000000002E-2</v>
      </c>
      <c r="C44" s="1">
        <v>1.1126E-2</v>
      </c>
    </row>
    <row r="45" spans="1:3" x14ac:dyDescent="0.2">
      <c r="A45" s="6">
        <v>41803.489455999901</v>
      </c>
      <c r="B45" s="1">
        <v>-7.0001999999999995E-2</v>
      </c>
      <c r="C45" s="1">
        <v>1.1121000000000001E-2</v>
      </c>
    </row>
    <row r="46" spans="1:3" x14ac:dyDescent="0.2">
      <c r="A46" s="6">
        <v>41803.489456007097</v>
      </c>
      <c r="B46" s="1">
        <v>-7.4361999999999998E-2</v>
      </c>
      <c r="C46" s="1">
        <v>1.1087E-2</v>
      </c>
    </row>
    <row r="47" spans="1:3" x14ac:dyDescent="0.2">
      <c r="A47" s="6">
        <v>41803.4894560143</v>
      </c>
      <c r="B47" s="1">
        <v>-7.4592000000000006E-2</v>
      </c>
      <c r="C47" s="1">
        <v>1.1084999999999999E-2</v>
      </c>
    </row>
    <row r="48" spans="1:3" x14ac:dyDescent="0.2">
      <c r="A48" s="6">
        <v>41803.489456021503</v>
      </c>
      <c r="B48" s="1">
        <v>-7.9850000000000004E-2</v>
      </c>
      <c r="C48" s="1">
        <v>1.1043000000000001E-2</v>
      </c>
    </row>
    <row r="49" spans="1:3" x14ac:dyDescent="0.2">
      <c r="A49" s="6">
        <v>41803.489456028597</v>
      </c>
      <c r="B49" s="1">
        <v>-7.6119000000000006E-2</v>
      </c>
      <c r="C49" s="1">
        <v>1.1073E-2</v>
      </c>
    </row>
    <row r="50" spans="1:3" x14ac:dyDescent="0.2">
      <c r="A50" s="6">
        <v>41803.489456035801</v>
      </c>
      <c r="B50" s="1">
        <v>-6.7523E-2</v>
      </c>
      <c r="C50" s="1">
        <v>1.1141E-2</v>
      </c>
    </row>
    <row r="51" spans="1:3" x14ac:dyDescent="0.2">
      <c r="A51" s="6">
        <v>41803.489456042997</v>
      </c>
      <c r="B51" s="1">
        <v>-8.2751000000000005E-2</v>
      </c>
      <c r="C51" s="1">
        <v>1.102E-2</v>
      </c>
    </row>
    <row r="52" spans="1:3" x14ac:dyDescent="0.2">
      <c r="A52" s="7">
        <v>41803.489467356398</v>
      </c>
      <c r="B52" s="1">
        <v>-7.7532000000000004E-2</v>
      </c>
      <c r="C52" s="1">
        <v>1.1062000000000001E-2</v>
      </c>
    </row>
    <row r="53" spans="1:3" x14ac:dyDescent="0.2">
      <c r="A53" s="7">
        <v>41803.489467363601</v>
      </c>
      <c r="B53" s="1">
        <v>-7.3717000000000005E-2</v>
      </c>
      <c r="C53" s="1">
        <v>1.1091999999999999E-2</v>
      </c>
    </row>
    <row r="54" spans="1:3" x14ac:dyDescent="0.2">
      <c r="A54" s="7">
        <v>41803.489467370702</v>
      </c>
      <c r="B54" s="1">
        <v>-8.9720999999999995E-2</v>
      </c>
      <c r="C54" s="1">
        <v>1.0965000000000001E-2</v>
      </c>
    </row>
    <row r="55" spans="1:3" x14ac:dyDescent="0.2">
      <c r="A55" s="7">
        <v>41803.489467377898</v>
      </c>
      <c r="B55" s="1">
        <v>-7.8476000000000004E-2</v>
      </c>
      <c r="C55" s="1">
        <v>1.1054E-2</v>
      </c>
    </row>
    <row r="56" spans="1:3" x14ac:dyDescent="0.2">
      <c r="A56" s="7">
        <v>41803.489467385101</v>
      </c>
      <c r="B56" s="1">
        <v>-9.0212000000000001E-2</v>
      </c>
      <c r="C56" s="1">
        <v>1.0961E-2</v>
      </c>
    </row>
    <row r="57" spans="1:3" x14ac:dyDescent="0.2">
      <c r="A57" s="7">
        <v>41803.489467392297</v>
      </c>
      <c r="B57" s="1">
        <v>-0.104765</v>
      </c>
      <c r="C57" s="1">
        <v>1.0846E-2</v>
      </c>
    </row>
    <row r="58" spans="1:3" x14ac:dyDescent="0.2">
      <c r="A58" s="7">
        <v>41803.489467399399</v>
      </c>
      <c r="B58" s="1">
        <v>-8.2805000000000004E-2</v>
      </c>
      <c r="C58" s="1">
        <v>1.102E-2</v>
      </c>
    </row>
    <row r="59" spans="1:3" x14ac:dyDescent="0.2">
      <c r="A59" s="7">
        <v>41803.489467406602</v>
      </c>
      <c r="B59" s="1">
        <v>-0.101372</v>
      </c>
      <c r="C59" s="1">
        <v>1.0873000000000001E-2</v>
      </c>
    </row>
    <row r="60" spans="1:3" x14ac:dyDescent="0.2">
      <c r="A60" s="7">
        <v>41803.489467413798</v>
      </c>
      <c r="B60" s="1">
        <v>-9.887E-2</v>
      </c>
      <c r="C60" s="1">
        <v>1.0893E-2</v>
      </c>
    </row>
    <row r="61" spans="1:3" x14ac:dyDescent="0.2">
      <c r="A61" s="7">
        <v>41803.489467421001</v>
      </c>
      <c r="B61" s="1">
        <v>-6.7614999999999995E-2</v>
      </c>
      <c r="C61" s="1">
        <v>1.1140000000000001E-2</v>
      </c>
    </row>
    <row r="62" spans="1:3" x14ac:dyDescent="0.2">
      <c r="A62" s="8">
        <v>41803.489478896401</v>
      </c>
      <c r="B62" s="1">
        <v>-7.2358000000000006E-2</v>
      </c>
      <c r="C62" s="1">
        <v>1.1103E-2</v>
      </c>
    </row>
    <row r="63" spans="1:3" x14ac:dyDescent="0.2">
      <c r="A63" s="8">
        <v>41803.489478903597</v>
      </c>
      <c r="B63" s="1">
        <v>-5.0251999999999998E-2</v>
      </c>
      <c r="C63" s="1">
        <v>1.1277000000000001E-2</v>
      </c>
    </row>
    <row r="64" spans="1:3" x14ac:dyDescent="0.2">
      <c r="A64" s="8">
        <v>41803.489478910698</v>
      </c>
      <c r="B64" s="1">
        <v>-2.7663E-2</v>
      </c>
      <c r="C64" s="1">
        <v>1.1455999999999999E-2</v>
      </c>
    </row>
    <row r="65" spans="1:3" x14ac:dyDescent="0.2">
      <c r="A65" s="8">
        <v>41803.489478917902</v>
      </c>
      <c r="B65" s="1">
        <v>-4.6206999999999998E-2</v>
      </c>
      <c r="C65" s="1">
        <v>1.1309E-2</v>
      </c>
    </row>
    <row r="66" spans="1:3" x14ac:dyDescent="0.2">
      <c r="A66" s="8">
        <v>41803.489478925098</v>
      </c>
      <c r="B66" s="1">
        <v>-2.1767999999999999E-2</v>
      </c>
      <c r="C66" s="1">
        <v>1.1502999999999999E-2</v>
      </c>
    </row>
    <row r="67" spans="1:3" x14ac:dyDescent="0.2">
      <c r="A67" s="8">
        <v>41803.489478932301</v>
      </c>
      <c r="B67" s="1">
        <v>-2.1131E-2</v>
      </c>
      <c r="C67" s="1">
        <v>1.1508000000000001E-2</v>
      </c>
    </row>
    <row r="68" spans="1:3" x14ac:dyDescent="0.2">
      <c r="A68" s="8">
        <v>41803.489478939497</v>
      </c>
      <c r="B68" s="1">
        <v>-3.8492999999999999E-2</v>
      </c>
      <c r="C68" s="1">
        <v>1.1370999999999999E-2</v>
      </c>
    </row>
    <row r="69" spans="1:3" x14ac:dyDescent="0.2">
      <c r="A69" s="8">
        <v>41803.489478946598</v>
      </c>
      <c r="B69" s="1">
        <v>-3.9851999999999999E-2</v>
      </c>
      <c r="C69" s="1">
        <v>1.136E-2</v>
      </c>
    </row>
    <row r="70" spans="1:3" x14ac:dyDescent="0.2">
      <c r="A70" s="8">
        <v>41803.489478953801</v>
      </c>
      <c r="B70" s="1">
        <v>-5.1971999999999997E-2</v>
      </c>
      <c r="C70" s="1">
        <v>1.1264E-2</v>
      </c>
    </row>
    <row r="71" spans="1:3" x14ac:dyDescent="0.2">
      <c r="A71" s="8">
        <v>41803.489478960997</v>
      </c>
      <c r="B71" s="1">
        <v>-6.2864000000000003E-2</v>
      </c>
      <c r="C71" s="1">
        <v>1.1178E-2</v>
      </c>
    </row>
    <row r="72" spans="1:3" x14ac:dyDescent="0.2">
      <c r="A72" s="9">
        <v>41803.489490436397</v>
      </c>
      <c r="B72" s="1">
        <v>-5.3737E-2</v>
      </c>
      <c r="C72" s="1">
        <v>1.125E-2</v>
      </c>
    </row>
    <row r="73" spans="1:3" x14ac:dyDescent="0.2">
      <c r="A73" s="9">
        <v>41803.489490443601</v>
      </c>
      <c r="B73" s="1">
        <v>-4.9745999999999999E-2</v>
      </c>
      <c r="C73" s="1">
        <v>1.1280999999999999E-2</v>
      </c>
    </row>
    <row r="74" spans="1:3" x14ac:dyDescent="0.2">
      <c r="A74" s="9">
        <v>41803.489490450796</v>
      </c>
      <c r="B74" s="1">
        <v>-5.5702000000000002E-2</v>
      </c>
      <c r="C74" s="1">
        <v>1.1233999999999999E-2</v>
      </c>
    </row>
    <row r="75" spans="1:3" x14ac:dyDescent="0.2">
      <c r="A75" s="9">
        <v>41803.489490457898</v>
      </c>
      <c r="B75" s="1">
        <v>-5.8013000000000002E-2</v>
      </c>
      <c r="C75" s="1">
        <v>1.1216E-2</v>
      </c>
    </row>
    <row r="76" spans="1:3" x14ac:dyDescent="0.2">
      <c r="A76" s="9">
        <v>41803.489490465101</v>
      </c>
      <c r="B76" s="1">
        <v>-5.1549999999999999E-2</v>
      </c>
      <c r="C76" s="1">
        <v>1.1266999999999999E-2</v>
      </c>
    </row>
    <row r="77" spans="1:3" x14ac:dyDescent="0.2">
      <c r="A77" s="9">
        <v>41803.489490472297</v>
      </c>
      <c r="B77" s="1">
        <v>-4.3053000000000001E-2</v>
      </c>
      <c r="C77" s="1">
        <v>1.1334E-2</v>
      </c>
    </row>
    <row r="78" spans="1:3" x14ac:dyDescent="0.2">
      <c r="A78" s="9">
        <v>41803.4894904795</v>
      </c>
      <c r="B78" s="1">
        <v>-3.2652E-2</v>
      </c>
      <c r="C78" s="1">
        <v>1.1417E-2</v>
      </c>
    </row>
    <row r="79" spans="1:3" x14ac:dyDescent="0.2">
      <c r="A79" s="9">
        <v>41803.489490486601</v>
      </c>
      <c r="B79" s="1">
        <v>-2.3540999999999999E-2</v>
      </c>
      <c r="C79" s="1">
        <v>1.1488999999999999E-2</v>
      </c>
    </row>
    <row r="80" spans="1:3" x14ac:dyDescent="0.2">
      <c r="A80" s="9">
        <v>41803.489490493797</v>
      </c>
      <c r="B80" s="1">
        <v>-4.7726999999999999E-2</v>
      </c>
      <c r="C80" s="1">
        <v>1.1297E-2</v>
      </c>
    </row>
    <row r="81" spans="1:3" x14ac:dyDescent="0.2">
      <c r="A81" s="9">
        <v>41803.489490501001</v>
      </c>
      <c r="B81" s="1">
        <v>-2.5382999999999999E-2</v>
      </c>
      <c r="C81" s="1">
        <v>1.1474E-2</v>
      </c>
    </row>
    <row r="82" spans="1:3" x14ac:dyDescent="0.2">
      <c r="A82" s="10">
        <v>41803.4895020111</v>
      </c>
      <c r="B82" s="1">
        <v>0.25396400000000002</v>
      </c>
      <c r="C82" s="1">
        <v>1.3684999999999999E-2</v>
      </c>
    </row>
    <row r="83" spans="1:3" x14ac:dyDescent="0.2">
      <c r="A83" s="10">
        <v>41803.489502018303</v>
      </c>
      <c r="B83" s="1">
        <v>0.82111000000000001</v>
      </c>
      <c r="C83" s="1">
        <v>1.8172000000000001E-2</v>
      </c>
    </row>
    <row r="84" spans="1:3" x14ac:dyDescent="0.2">
      <c r="A84" s="10">
        <v>41803.489502025499</v>
      </c>
      <c r="B84" s="1">
        <v>1.8356779999999999</v>
      </c>
      <c r="C84" s="1">
        <v>2.6200000000000001E-2</v>
      </c>
    </row>
    <row r="85" spans="1:3" x14ac:dyDescent="0.2">
      <c r="A85" s="10">
        <v>41803.489502032702</v>
      </c>
      <c r="B85" s="1">
        <v>3.456108</v>
      </c>
      <c r="C85" s="1">
        <v>3.9022000000000001E-2</v>
      </c>
    </row>
    <row r="86" spans="1:3" x14ac:dyDescent="0.2">
      <c r="A86" s="10">
        <v>41803.489502039803</v>
      </c>
      <c r="B86" s="1">
        <v>5.8065069999999999</v>
      </c>
      <c r="C86" s="1">
        <v>5.7619999999999998E-2</v>
      </c>
    </row>
    <row r="87" spans="1:3" x14ac:dyDescent="0.2">
      <c r="A87" s="10">
        <v>41803.489502046999</v>
      </c>
      <c r="B87" s="1">
        <v>8.9485880000000009</v>
      </c>
      <c r="C87" s="1">
        <v>8.2482E-2</v>
      </c>
    </row>
    <row r="88" spans="1:3" x14ac:dyDescent="0.2">
      <c r="A88" s="10">
        <v>41803.489502054203</v>
      </c>
      <c r="B88" s="1">
        <v>12.909800000000001</v>
      </c>
      <c r="C88" s="1">
        <v>0.113826</v>
      </c>
    </row>
    <row r="89" spans="1:3" x14ac:dyDescent="0.2">
      <c r="A89" s="10">
        <v>41803.489502061399</v>
      </c>
      <c r="B89" s="1">
        <v>17.352059000000001</v>
      </c>
      <c r="C89" s="1">
        <v>0.148976</v>
      </c>
    </row>
    <row r="90" spans="1:3" x14ac:dyDescent="0.2">
      <c r="A90" s="10">
        <v>41803.489502068602</v>
      </c>
      <c r="B90" s="1">
        <v>22.262165</v>
      </c>
      <c r="C90" s="1">
        <v>0.18782799999999999</v>
      </c>
    </row>
    <row r="91" spans="1:3" x14ac:dyDescent="0.2">
      <c r="A91" s="10">
        <v>41803.489502075703</v>
      </c>
      <c r="B91" s="1">
        <v>27.382615000000001</v>
      </c>
      <c r="C91" s="1">
        <v>0.22834399999999999</v>
      </c>
    </row>
    <row r="92" spans="1:3" x14ac:dyDescent="0.2">
      <c r="A92" s="11">
        <v>41803.489513724802</v>
      </c>
      <c r="B92" s="1">
        <v>31.478304000000001</v>
      </c>
      <c r="C92" s="1">
        <v>0.26075199999999998</v>
      </c>
    </row>
    <row r="93" spans="1:3" x14ac:dyDescent="0.2">
      <c r="A93" s="11">
        <v>41803.489513731998</v>
      </c>
      <c r="B93" s="1">
        <v>34.303610999999997</v>
      </c>
      <c r="C93" s="1">
        <v>0.283107</v>
      </c>
    </row>
    <row r="94" spans="1:3" x14ac:dyDescent="0.2">
      <c r="A94" s="11">
        <v>41803.489513739099</v>
      </c>
      <c r="B94" s="1">
        <v>35.782839000000003</v>
      </c>
      <c r="C94" s="1">
        <v>0.29481200000000002</v>
      </c>
    </row>
    <row r="95" spans="1:3" x14ac:dyDescent="0.2">
      <c r="A95" s="11">
        <v>41803.489513746303</v>
      </c>
      <c r="B95" s="1">
        <v>35.763396999999998</v>
      </c>
      <c r="C95" s="1">
        <v>0.29465799999999998</v>
      </c>
    </row>
    <row r="96" spans="1:3" x14ac:dyDescent="0.2">
      <c r="A96" s="11">
        <v>41803.489513753499</v>
      </c>
      <c r="B96" s="1">
        <v>34.221795999999998</v>
      </c>
      <c r="C96" s="1">
        <v>0.28245999999999999</v>
      </c>
    </row>
    <row r="97" spans="1:3" x14ac:dyDescent="0.2">
      <c r="A97" s="11">
        <v>41803.489513760702</v>
      </c>
      <c r="B97" s="1">
        <v>31.032609000000001</v>
      </c>
      <c r="C97" s="1">
        <v>0.25722499999999998</v>
      </c>
    </row>
    <row r="98" spans="1:3" x14ac:dyDescent="0.2">
      <c r="A98" s="11">
        <v>41803.489513767803</v>
      </c>
      <c r="B98" s="1">
        <v>26.268256000000001</v>
      </c>
      <c r="C98" s="1">
        <v>0.219526</v>
      </c>
    </row>
    <row r="99" spans="1:3" x14ac:dyDescent="0.2">
      <c r="A99" s="11">
        <v>41803.489513774999</v>
      </c>
      <c r="B99" s="1">
        <v>21.930163</v>
      </c>
      <c r="C99" s="1">
        <v>0.185201</v>
      </c>
    </row>
    <row r="100" spans="1:3" x14ac:dyDescent="0.2">
      <c r="A100" s="11">
        <v>41803.489513782202</v>
      </c>
      <c r="B100" s="1">
        <v>18.173116</v>
      </c>
      <c r="C100" s="1">
        <v>0.155472</v>
      </c>
    </row>
    <row r="101" spans="1:3" x14ac:dyDescent="0.2">
      <c r="A101" s="11">
        <v>41803.489513789398</v>
      </c>
      <c r="B101" s="1">
        <v>15.00417</v>
      </c>
      <c r="C101" s="1">
        <v>0.13039799999999999</v>
      </c>
    </row>
    <row r="102" spans="1:3" x14ac:dyDescent="0.2">
      <c r="A102" s="12">
        <v>41803.489525114303</v>
      </c>
      <c r="B102" s="1">
        <v>12.410152999999999</v>
      </c>
      <c r="C102" s="1">
        <v>0.109872</v>
      </c>
    </row>
    <row r="103" spans="1:3" x14ac:dyDescent="0.2">
      <c r="A103" s="12">
        <v>41803.489525121498</v>
      </c>
      <c r="B103" s="1">
        <v>10.642566</v>
      </c>
      <c r="C103" s="1">
        <v>9.5885999999999999E-2</v>
      </c>
    </row>
    <row r="104" spans="1:3" x14ac:dyDescent="0.2">
      <c r="A104" s="12">
        <v>41803.489525128702</v>
      </c>
      <c r="B104" s="1">
        <v>9.8851169999999993</v>
      </c>
      <c r="C104" s="1">
        <v>8.9893000000000001E-2</v>
      </c>
    </row>
    <row r="105" spans="1:3" x14ac:dyDescent="0.2">
      <c r="A105" s="12">
        <v>41803.489525135803</v>
      </c>
      <c r="B105" s="1">
        <v>10.082573</v>
      </c>
      <c r="C105" s="1">
        <v>9.1454999999999995E-2</v>
      </c>
    </row>
    <row r="106" spans="1:3" x14ac:dyDescent="0.2">
      <c r="A106" s="12">
        <v>41803.489525142999</v>
      </c>
      <c r="B106" s="1">
        <v>10.174313</v>
      </c>
      <c r="C106" s="1">
        <v>9.2180999999999999E-2</v>
      </c>
    </row>
    <row r="107" spans="1:3" x14ac:dyDescent="0.2">
      <c r="A107" s="12">
        <v>41803.489525150202</v>
      </c>
      <c r="B107" s="1">
        <v>10.168226000000001</v>
      </c>
      <c r="C107" s="1">
        <v>9.2133000000000007E-2</v>
      </c>
    </row>
    <row r="108" spans="1:3" x14ac:dyDescent="0.2">
      <c r="A108" s="12">
        <v>41803.489525157398</v>
      </c>
      <c r="B108" s="1">
        <v>10.221626000000001</v>
      </c>
      <c r="C108" s="1">
        <v>9.2554999999999998E-2</v>
      </c>
    </row>
    <row r="109" spans="1:3" x14ac:dyDescent="0.2">
      <c r="A109" s="12">
        <v>41803.489525164601</v>
      </c>
      <c r="B109" s="1">
        <v>10.493328</v>
      </c>
      <c r="C109" s="1">
        <v>9.4704999999999998E-2</v>
      </c>
    </row>
    <row r="110" spans="1:3" x14ac:dyDescent="0.2">
      <c r="A110" s="12">
        <v>41803.489525171703</v>
      </c>
      <c r="B110" s="1">
        <v>10.640478</v>
      </c>
      <c r="C110" s="1">
        <v>9.5868999999999996E-2</v>
      </c>
    </row>
    <row r="111" spans="1:3" x14ac:dyDescent="0.2">
      <c r="A111" s="12">
        <v>41803.489525178898</v>
      </c>
      <c r="B111" s="1">
        <v>10.480026000000001</v>
      </c>
      <c r="C111" s="1">
        <v>9.4600000000000004E-2</v>
      </c>
    </row>
    <row r="112" spans="1:3" x14ac:dyDescent="0.2">
      <c r="A112" s="13">
        <v>41803.489536862697</v>
      </c>
      <c r="B112" s="1">
        <v>10.295742000000001</v>
      </c>
      <c r="C112" s="1">
        <v>9.3142000000000003E-2</v>
      </c>
    </row>
    <row r="113" spans="1:3" x14ac:dyDescent="0.2">
      <c r="A113" s="13">
        <v>41803.489536869798</v>
      </c>
      <c r="B113" s="1">
        <v>10.349164</v>
      </c>
      <c r="C113" s="1">
        <v>9.3563999999999994E-2</v>
      </c>
    </row>
    <row r="114" spans="1:3" x14ac:dyDescent="0.2">
      <c r="A114" s="13">
        <v>41803.489536877001</v>
      </c>
      <c r="B114" s="1">
        <v>10.520815000000001</v>
      </c>
      <c r="C114" s="1">
        <v>9.4922999999999993E-2</v>
      </c>
    </row>
    <row r="115" spans="1:3" x14ac:dyDescent="0.2">
      <c r="A115" s="13">
        <v>41803.489536884197</v>
      </c>
      <c r="B115" s="1">
        <v>10.557957</v>
      </c>
      <c r="C115" s="1">
        <v>9.5215999999999995E-2</v>
      </c>
    </row>
    <row r="116" spans="1:3" x14ac:dyDescent="0.2">
      <c r="A116" s="13">
        <v>41803.4895368914</v>
      </c>
      <c r="B116" s="1">
        <v>10.417961</v>
      </c>
      <c r="C116" s="1">
        <v>9.4108999999999998E-2</v>
      </c>
    </row>
    <row r="117" spans="1:3" x14ac:dyDescent="0.2">
      <c r="A117" s="13">
        <v>41803.489536898604</v>
      </c>
      <c r="B117" s="1">
        <v>10.457314</v>
      </c>
      <c r="C117" s="1">
        <v>9.4420000000000004E-2</v>
      </c>
    </row>
    <row r="118" spans="1:3" x14ac:dyDescent="0.2">
      <c r="A118" s="13">
        <v>41803.489536905698</v>
      </c>
      <c r="B118" s="1">
        <v>10.761431</v>
      </c>
      <c r="C118" s="1">
        <v>9.6825999999999995E-2</v>
      </c>
    </row>
    <row r="119" spans="1:3" x14ac:dyDescent="0.2">
      <c r="A119" s="13">
        <v>41803.489536912901</v>
      </c>
      <c r="B119" s="1">
        <v>11.013284000000001</v>
      </c>
      <c r="C119" s="1">
        <v>9.8819000000000004E-2</v>
      </c>
    </row>
    <row r="120" spans="1:3" x14ac:dyDescent="0.2">
      <c r="A120" s="13">
        <v>41803.489536920097</v>
      </c>
      <c r="B120" s="1">
        <v>11.116591</v>
      </c>
      <c r="C120" s="1">
        <v>9.9637000000000003E-2</v>
      </c>
    </row>
    <row r="121" spans="1:3" x14ac:dyDescent="0.2">
      <c r="A121" s="13">
        <v>41803.4895369273</v>
      </c>
      <c r="B121" s="1">
        <v>11.203879000000001</v>
      </c>
      <c r="C121" s="1">
        <v>0.100327</v>
      </c>
    </row>
    <row r="122" spans="1:3" x14ac:dyDescent="0.2">
      <c r="A122" s="14">
        <v>41803.489548217498</v>
      </c>
      <c r="B122" s="1">
        <v>11.405963</v>
      </c>
      <c r="C122" s="1">
        <v>0.101926</v>
      </c>
    </row>
    <row r="123" spans="1:3" x14ac:dyDescent="0.2">
      <c r="A123" s="14">
        <v>41803.489548224701</v>
      </c>
      <c r="B123" s="1">
        <v>11.663342999999999</v>
      </c>
      <c r="C123" s="1">
        <v>0.103963</v>
      </c>
    </row>
    <row r="124" spans="1:3" x14ac:dyDescent="0.2">
      <c r="A124" s="14">
        <v>41803.489548231802</v>
      </c>
      <c r="B124" s="1">
        <v>11.85571</v>
      </c>
      <c r="C124" s="1">
        <v>0.105485</v>
      </c>
    </row>
    <row r="125" spans="1:3" x14ac:dyDescent="0.2">
      <c r="A125" s="14">
        <v>41803.489548238998</v>
      </c>
      <c r="B125" s="1">
        <v>12.03149</v>
      </c>
      <c r="C125" s="1">
        <v>0.106876</v>
      </c>
    </row>
    <row r="126" spans="1:3" x14ac:dyDescent="0.2">
      <c r="A126" s="14">
        <v>41803.489548246202</v>
      </c>
      <c r="B126" s="1">
        <v>12.303953</v>
      </c>
      <c r="C126" s="1">
        <v>0.109032</v>
      </c>
    </row>
    <row r="127" spans="1:3" x14ac:dyDescent="0.2">
      <c r="A127" s="14">
        <v>41803.489548253398</v>
      </c>
      <c r="B127" s="1">
        <v>12.604654</v>
      </c>
      <c r="C127" s="1">
        <v>0.111411</v>
      </c>
    </row>
    <row r="128" spans="1:3" x14ac:dyDescent="0.2">
      <c r="A128" s="14">
        <v>41803.489548260499</v>
      </c>
      <c r="B128" s="1">
        <v>12.892522</v>
      </c>
      <c r="C128" s="1">
        <v>0.113689</v>
      </c>
    </row>
    <row r="129" spans="1:3" x14ac:dyDescent="0.2">
      <c r="A129" s="14">
        <v>41803.489548267702</v>
      </c>
      <c r="B129" s="1">
        <v>13.151414000000001</v>
      </c>
      <c r="C129" s="1">
        <v>0.11573799999999999</v>
      </c>
    </row>
    <row r="130" spans="1:3" x14ac:dyDescent="0.2">
      <c r="A130" s="14">
        <v>41803.489548274898</v>
      </c>
      <c r="B130" s="1">
        <v>13.386573</v>
      </c>
      <c r="C130" s="1">
        <v>0.11759799999999999</v>
      </c>
    </row>
    <row r="131" spans="1:3" x14ac:dyDescent="0.2">
      <c r="A131" s="14">
        <v>41803.489548282101</v>
      </c>
      <c r="B131" s="1">
        <v>13.565291999999999</v>
      </c>
      <c r="C131" s="1">
        <v>0.11901200000000001</v>
      </c>
    </row>
    <row r="132" spans="1:3" x14ac:dyDescent="0.2">
      <c r="A132" s="15">
        <v>41803.489559965798</v>
      </c>
      <c r="B132" s="1">
        <v>13.714899000000001</v>
      </c>
      <c r="C132" s="1">
        <v>0.120196</v>
      </c>
    </row>
    <row r="133" spans="1:3" x14ac:dyDescent="0.2">
      <c r="A133" s="15">
        <v>41803.489559973001</v>
      </c>
      <c r="B133" s="1">
        <v>13.882535000000001</v>
      </c>
      <c r="C133" s="1">
        <v>0.12152300000000001</v>
      </c>
    </row>
    <row r="134" spans="1:3" x14ac:dyDescent="0.2">
      <c r="A134" s="15">
        <v>41803.489559980197</v>
      </c>
      <c r="B134" s="1">
        <v>14.079836999999999</v>
      </c>
      <c r="C134" s="1">
        <v>0.123084</v>
      </c>
    </row>
    <row r="135" spans="1:3" x14ac:dyDescent="0.2">
      <c r="A135" s="15">
        <v>41803.4895599874</v>
      </c>
      <c r="B135" s="1">
        <v>14.264782</v>
      </c>
      <c r="C135" s="1">
        <v>0.124547</v>
      </c>
    </row>
    <row r="136" spans="1:3" x14ac:dyDescent="0.2">
      <c r="A136" s="15">
        <v>41803.489559994603</v>
      </c>
      <c r="B136" s="1">
        <v>14.468064</v>
      </c>
      <c r="C136" s="1">
        <v>0.12615599999999999</v>
      </c>
    </row>
    <row r="137" spans="1:3" x14ac:dyDescent="0.2">
      <c r="A137" s="15">
        <v>41803.489560001697</v>
      </c>
      <c r="B137" s="1">
        <v>14.764252000000001</v>
      </c>
      <c r="C137" s="1">
        <v>0.128499</v>
      </c>
    </row>
    <row r="138" spans="1:3" x14ac:dyDescent="0.2">
      <c r="A138" s="15">
        <v>41803.4895600089</v>
      </c>
      <c r="B138" s="1">
        <v>15.176481000000001</v>
      </c>
      <c r="C138" s="1">
        <v>0.13176099999999999</v>
      </c>
    </row>
    <row r="139" spans="1:3" x14ac:dyDescent="0.2">
      <c r="A139" s="15">
        <v>41803.489560016103</v>
      </c>
      <c r="B139" s="1">
        <v>15.551527999999999</v>
      </c>
      <c r="C139" s="1">
        <v>0.13472899999999999</v>
      </c>
    </row>
    <row r="140" spans="1:3" x14ac:dyDescent="0.2">
      <c r="A140" s="15">
        <v>41803.489560023299</v>
      </c>
      <c r="B140" s="1">
        <v>15.808233</v>
      </c>
      <c r="C140" s="1">
        <v>0.13675999999999999</v>
      </c>
    </row>
    <row r="141" spans="1:3" x14ac:dyDescent="0.2">
      <c r="A141" s="15">
        <v>41803.489560030401</v>
      </c>
      <c r="B141" s="1">
        <v>15.999739999999999</v>
      </c>
      <c r="C141" s="1">
        <v>0.13827500000000001</v>
      </c>
    </row>
    <row r="142" spans="1:3" x14ac:dyDescent="0.2">
      <c r="A142" s="16">
        <v>41803.489571528997</v>
      </c>
      <c r="B142" s="1">
        <v>16.203291</v>
      </c>
      <c r="C142" s="1">
        <v>0.13988600000000001</v>
      </c>
    </row>
    <row r="143" spans="1:3" x14ac:dyDescent="0.2">
      <c r="A143" s="16">
        <v>41803.4895715362</v>
      </c>
      <c r="B143" s="1">
        <v>16.401937</v>
      </c>
      <c r="C143" s="1">
        <v>0.141458</v>
      </c>
    </row>
    <row r="144" spans="1:3" x14ac:dyDescent="0.2">
      <c r="A144" s="16">
        <v>41803.489571543403</v>
      </c>
      <c r="B144" s="1">
        <v>16.520409999999998</v>
      </c>
      <c r="C144" s="1">
        <v>0.14239499999999999</v>
      </c>
    </row>
    <row r="145" spans="1:3" x14ac:dyDescent="0.2">
      <c r="A145" s="16">
        <v>41803.489571550497</v>
      </c>
      <c r="B145" s="1">
        <v>16.543468000000001</v>
      </c>
      <c r="C145" s="1">
        <v>0.14257800000000001</v>
      </c>
    </row>
    <row r="146" spans="1:3" x14ac:dyDescent="0.2">
      <c r="A146" s="16">
        <v>41803.4895715577</v>
      </c>
      <c r="B146" s="1">
        <v>16.589929000000001</v>
      </c>
      <c r="C146" s="1">
        <v>0.14294499999999999</v>
      </c>
    </row>
    <row r="147" spans="1:3" x14ac:dyDescent="0.2">
      <c r="A147" s="16">
        <v>41803.489571564904</v>
      </c>
      <c r="B147" s="1">
        <v>16.720507000000001</v>
      </c>
      <c r="C147" s="1">
        <v>0.143979</v>
      </c>
    </row>
    <row r="148" spans="1:3" x14ac:dyDescent="0.2">
      <c r="A148" s="16">
        <v>41803.4895715721</v>
      </c>
      <c r="B148" s="1">
        <v>16.887767</v>
      </c>
      <c r="C148" s="1">
        <v>0.14530199999999999</v>
      </c>
    </row>
    <row r="149" spans="1:3" x14ac:dyDescent="0.2">
      <c r="A149" s="16">
        <v>41803.489571579201</v>
      </c>
      <c r="B149" s="1">
        <v>17.035115999999999</v>
      </c>
      <c r="C149" s="1">
        <v>0.14646799999999999</v>
      </c>
    </row>
    <row r="150" spans="1:3" x14ac:dyDescent="0.2">
      <c r="A150" s="16">
        <v>41803.489571586397</v>
      </c>
      <c r="B150" s="1">
        <v>17.154648999999999</v>
      </c>
      <c r="C150" s="1">
        <v>0.14741399999999999</v>
      </c>
    </row>
    <row r="151" spans="1:3" x14ac:dyDescent="0.2">
      <c r="A151" s="16">
        <v>41803.4895715936</v>
      </c>
      <c r="B151" s="1">
        <v>17.267167000000001</v>
      </c>
      <c r="C151" s="1">
        <v>0.14830399999999999</v>
      </c>
    </row>
    <row r="152" spans="1:3" x14ac:dyDescent="0.2">
      <c r="A152" s="17">
        <v>41803.489583080598</v>
      </c>
      <c r="B152" s="1">
        <v>17.399856</v>
      </c>
      <c r="C152" s="1">
        <v>0.14935399999999999</v>
      </c>
    </row>
    <row r="153" spans="1:3" x14ac:dyDescent="0.2">
      <c r="A153" s="17">
        <v>41803.489583087801</v>
      </c>
      <c r="B153" s="1">
        <v>17.529865999999998</v>
      </c>
      <c r="C153" s="1">
        <v>0.15038299999999999</v>
      </c>
    </row>
    <row r="154" spans="1:3" x14ac:dyDescent="0.2">
      <c r="A154" s="17">
        <v>41803.489583094903</v>
      </c>
      <c r="B154" s="1">
        <v>17.646728</v>
      </c>
      <c r="C154" s="1">
        <v>0.151307</v>
      </c>
    </row>
    <row r="155" spans="1:3" x14ac:dyDescent="0.2">
      <c r="A155" s="17">
        <v>41803.489583102099</v>
      </c>
      <c r="B155" s="1">
        <v>17.754386</v>
      </c>
      <c r="C155" s="1">
        <v>0.15215899999999999</v>
      </c>
    </row>
    <row r="156" spans="1:3" x14ac:dyDescent="0.2">
      <c r="A156" s="17">
        <v>41803.489583109302</v>
      </c>
      <c r="B156" s="1">
        <v>17.846402000000001</v>
      </c>
      <c r="C156" s="1">
        <v>0.152887</v>
      </c>
    </row>
    <row r="157" spans="1:3" x14ac:dyDescent="0.2">
      <c r="A157" s="17">
        <v>41803.489583116498</v>
      </c>
      <c r="B157" s="1">
        <v>17.928561999999999</v>
      </c>
      <c r="C157" s="1">
        <v>0.15353700000000001</v>
      </c>
    </row>
    <row r="158" spans="1:3" x14ac:dyDescent="0.2">
      <c r="A158" s="17">
        <v>41803.489583123599</v>
      </c>
      <c r="B158" s="1">
        <v>18.017699</v>
      </c>
      <c r="C158" s="1">
        <v>0.15424299999999999</v>
      </c>
    </row>
    <row r="159" spans="1:3" x14ac:dyDescent="0.2">
      <c r="A159" s="17">
        <v>41803.489583130802</v>
      </c>
      <c r="B159" s="1">
        <v>18.097726000000002</v>
      </c>
      <c r="C159" s="1">
        <v>0.15487600000000001</v>
      </c>
    </row>
    <row r="160" spans="1:3" x14ac:dyDescent="0.2">
      <c r="A160" s="17">
        <v>41803.489583137998</v>
      </c>
      <c r="B160" s="1">
        <v>18.160513000000002</v>
      </c>
      <c r="C160" s="1">
        <v>0.15537300000000001</v>
      </c>
    </row>
    <row r="161" spans="1:3" x14ac:dyDescent="0.2">
      <c r="A161" s="17">
        <v>41803.489583145201</v>
      </c>
      <c r="B161" s="1">
        <v>18.178704</v>
      </c>
      <c r="C161" s="1">
        <v>0.15551699999999999</v>
      </c>
    </row>
    <row r="162" spans="1:3" x14ac:dyDescent="0.2">
      <c r="A162" s="18">
        <v>41803.489598243497</v>
      </c>
      <c r="B162" s="1">
        <v>18.256957</v>
      </c>
      <c r="C162" s="1">
        <v>0.156136</v>
      </c>
    </row>
    <row r="163" spans="1:3" x14ac:dyDescent="0.2">
      <c r="A163" s="18">
        <v>41803.489598250701</v>
      </c>
      <c r="B163" s="1">
        <v>18.369880999999999</v>
      </c>
      <c r="C163" s="1">
        <v>0.157029</v>
      </c>
    </row>
    <row r="164" spans="1:3" x14ac:dyDescent="0.2">
      <c r="A164" s="18">
        <v>41803.489598257896</v>
      </c>
      <c r="B164" s="1">
        <v>18.494250000000001</v>
      </c>
      <c r="C164" s="1">
        <v>0.15801399999999999</v>
      </c>
    </row>
    <row r="165" spans="1:3" x14ac:dyDescent="0.2">
      <c r="A165" s="18">
        <v>41803.489598264998</v>
      </c>
      <c r="B165" s="1">
        <v>18.657717999999999</v>
      </c>
      <c r="C165" s="1">
        <v>0.159307</v>
      </c>
    </row>
    <row r="166" spans="1:3" x14ac:dyDescent="0.2">
      <c r="A166" s="18">
        <v>41803.489598272201</v>
      </c>
      <c r="B166" s="1">
        <v>18.844197999999999</v>
      </c>
      <c r="C166" s="1">
        <v>0.16078300000000001</v>
      </c>
    </row>
    <row r="167" spans="1:3" x14ac:dyDescent="0.2">
      <c r="A167" s="18">
        <v>41803.489598279397</v>
      </c>
      <c r="B167" s="1">
        <v>19.010100000000001</v>
      </c>
      <c r="C167" s="1">
        <v>0.16209499999999999</v>
      </c>
    </row>
    <row r="168" spans="1:3" x14ac:dyDescent="0.2">
      <c r="A168" s="18">
        <v>41803.4895982866</v>
      </c>
      <c r="B168" s="1">
        <v>19.218800999999999</v>
      </c>
      <c r="C168" s="1">
        <v>0.163747</v>
      </c>
    </row>
    <row r="169" spans="1:3" x14ac:dyDescent="0.2">
      <c r="A169" s="18">
        <v>41803.489598293701</v>
      </c>
      <c r="B169" s="1">
        <v>19.338716999999999</v>
      </c>
      <c r="C169" s="1">
        <v>0.16469500000000001</v>
      </c>
    </row>
    <row r="170" spans="1:3" x14ac:dyDescent="0.2">
      <c r="A170" s="18">
        <v>41803.489598300897</v>
      </c>
      <c r="B170" s="1">
        <v>19.454428</v>
      </c>
      <c r="C170" s="1">
        <v>0.16561100000000001</v>
      </c>
    </row>
    <row r="171" spans="1:3" x14ac:dyDescent="0.2">
      <c r="A171" s="18">
        <v>41803.489598308101</v>
      </c>
      <c r="B171" s="1">
        <v>19.592728000000001</v>
      </c>
      <c r="C171" s="1">
        <v>0.16670499999999999</v>
      </c>
    </row>
    <row r="172" spans="1:3" x14ac:dyDescent="0.2">
      <c r="A172" s="19">
        <v>41803.489606172203</v>
      </c>
      <c r="B172" s="1">
        <v>19.660011999999998</v>
      </c>
      <c r="C172" s="1">
        <v>0.167238</v>
      </c>
    </row>
    <row r="173" spans="1:3" x14ac:dyDescent="0.2">
      <c r="A173" s="19">
        <v>41803.489606179399</v>
      </c>
      <c r="B173" s="1">
        <v>19.730636000000001</v>
      </c>
      <c r="C173" s="1">
        <v>0.167797</v>
      </c>
    </row>
    <row r="174" spans="1:3" x14ac:dyDescent="0.2">
      <c r="A174" s="19">
        <v>41803.489606186602</v>
      </c>
      <c r="B174" s="1">
        <v>19.855649</v>
      </c>
      <c r="C174" s="1">
        <v>0.16878599999999999</v>
      </c>
    </row>
    <row r="175" spans="1:3" x14ac:dyDescent="0.2">
      <c r="A175" s="19">
        <v>41803.489606193703</v>
      </c>
      <c r="B175" s="1">
        <v>19.938331000000002</v>
      </c>
      <c r="C175" s="1">
        <v>0.16944000000000001</v>
      </c>
    </row>
    <row r="176" spans="1:3" x14ac:dyDescent="0.2">
      <c r="A176" s="19">
        <v>41803.489606200899</v>
      </c>
      <c r="B176" s="1">
        <v>20.036909999999999</v>
      </c>
      <c r="C176" s="1">
        <v>0.17022000000000001</v>
      </c>
    </row>
    <row r="177" spans="1:3" x14ac:dyDescent="0.2">
      <c r="A177" s="19">
        <v>41803.489606208102</v>
      </c>
      <c r="B177" s="1">
        <v>20.144445999999999</v>
      </c>
      <c r="C177" s="1">
        <v>0.171071</v>
      </c>
    </row>
    <row r="178" spans="1:3" x14ac:dyDescent="0.2">
      <c r="A178" s="19">
        <v>41803.489606215197</v>
      </c>
      <c r="B178" s="1">
        <v>20.208192</v>
      </c>
      <c r="C178" s="1">
        <v>0.17157500000000001</v>
      </c>
    </row>
    <row r="179" spans="1:3" x14ac:dyDescent="0.2">
      <c r="A179" s="19">
        <v>41803.4896062224</v>
      </c>
      <c r="B179" s="1">
        <v>20.278369999999999</v>
      </c>
      <c r="C179" s="1">
        <v>0.17213100000000001</v>
      </c>
    </row>
    <row r="180" spans="1:3" x14ac:dyDescent="0.2">
      <c r="A180" s="19">
        <v>41803.489606229603</v>
      </c>
      <c r="B180" s="1">
        <v>20.274232999999999</v>
      </c>
      <c r="C180" s="1">
        <v>0.172098</v>
      </c>
    </row>
    <row r="181" spans="1:3" x14ac:dyDescent="0.2">
      <c r="A181" s="19">
        <v>41803.489606236799</v>
      </c>
      <c r="B181" s="1">
        <v>20.218154999999999</v>
      </c>
      <c r="C181" s="1">
        <v>0.171654</v>
      </c>
    </row>
    <row r="182" spans="1:3" x14ac:dyDescent="0.2">
      <c r="A182" s="20">
        <v>41803.489617723797</v>
      </c>
      <c r="B182" s="1">
        <v>20.200876999999998</v>
      </c>
      <c r="C182" s="1">
        <v>0.171517</v>
      </c>
    </row>
    <row r="183" spans="1:3" x14ac:dyDescent="0.2">
      <c r="A183" s="20">
        <v>41803.489617731</v>
      </c>
      <c r="B183" s="1">
        <v>20.188994999999998</v>
      </c>
      <c r="C183" s="1">
        <v>0.17142299999999999</v>
      </c>
    </row>
    <row r="184" spans="1:3" x14ac:dyDescent="0.2">
      <c r="A184" s="20">
        <v>41803.489617738102</v>
      </c>
      <c r="B184" s="1">
        <v>20.148191000000001</v>
      </c>
      <c r="C184" s="1">
        <v>0.171101</v>
      </c>
    </row>
    <row r="185" spans="1:3" x14ac:dyDescent="0.2">
      <c r="A185" s="20">
        <v>41803.489617745297</v>
      </c>
      <c r="B185" s="1">
        <v>20.124451000000001</v>
      </c>
      <c r="C185" s="1">
        <v>0.17091300000000001</v>
      </c>
    </row>
    <row r="186" spans="1:3" x14ac:dyDescent="0.2">
      <c r="A186" s="20">
        <v>41803.489617752501</v>
      </c>
      <c r="B186" s="1">
        <v>20.098590999999999</v>
      </c>
      <c r="C186" s="1">
        <v>0.170708</v>
      </c>
    </row>
    <row r="187" spans="1:3" x14ac:dyDescent="0.2">
      <c r="A187" s="20">
        <v>41803.489617759697</v>
      </c>
      <c r="B187" s="1">
        <v>20.122647000000001</v>
      </c>
      <c r="C187" s="1">
        <v>0.17089799999999999</v>
      </c>
    </row>
    <row r="188" spans="1:3" x14ac:dyDescent="0.2">
      <c r="A188" s="20">
        <v>41803.489617766798</v>
      </c>
      <c r="B188" s="1">
        <v>20.203493999999999</v>
      </c>
      <c r="C188" s="1">
        <v>0.171538</v>
      </c>
    </row>
    <row r="189" spans="1:3" x14ac:dyDescent="0.2">
      <c r="A189" s="20">
        <v>41803.489617774001</v>
      </c>
      <c r="B189" s="1">
        <v>20.264676999999999</v>
      </c>
      <c r="C189" s="1">
        <v>0.17202200000000001</v>
      </c>
    </row>
    <row r="190" spans="1:3" x14ac:dyDescent="0.2">
      <c r="A190" s="20">
        <v>41803.489617781197</v>
      </c>
      <c r="B190" s="1">
        <v>20.286345000000001</v>
      </c>
      <c r="C190" s="1">
        <v>0.17219400000000001</v>
      </c>
    </row>
    <row r="191" spans="1:3" x14ac:dyDescent="0.2">
      <c r="A191" s="20">
        <v>41803.4896177884</v>
      </c>
      <c r="B191" s="1">
        <v>20.282508</v>
      </c>
      <c r="C191" s="1">
        <v>0.17216300000000001</v>
      </c>
    </row>
    <row r="192" spans="1:3" x14ac:dyDescent="0.2">
      <c r="A192" s="21">
        <v>41803.489629310097</v>
      </c>
      <c r="B192" s="1">
        <v>20.271623999999999</v>
      </c>
      <c r="C192" s="1">
        <v>0.17207700000000001</v>
      </c>
    </row>
    <row r="193" spans="1:3" x14ac:dyDescent="0.2">
      <c r="A193" s="21">
        <v>41803.489629317301</v>
      </c>
      <c r="B193" s="1">
        <v>20.310646999999999</v>
      </c>
      <c r="C193" s="1">
        <v>0.17238600000000001</v>
      </c>
    </row>
    <row r="194" spans="1:3" x14ac:dyDescent="0.2">
      <c r="A194" s="21">
        <v>41803.489629324402</v>
      </c>
      <c r="B194" s="1">
        <v>20.320240999999999</v>
      </c>
      <c r="C194" s="1">
        <v>0.172462</v>
      </c>
    </row>
    <row r="195" spans="1:3" x14ac:dyDescent="0.2">
      <c r="A195" s="21">
        <v>41803.489629331598</v>
      </c>
      <c r="B195" s="1">
        <v>20.254905999999998</v>
      </c>
      <c r="C195" s="1">
        <v>0.17194499999999999</v>
      </c>
    </row>
    <row r="196" spans="1:3" x14ac:dyDescent="0.2">
      <c r="A196" s="21">
        <v>41803.489629338801</v>
      </c>
      <c r="B196" s="1">
        <v>20.214663000000002</v>
      </c>
      <c r="C196" s="1">
        <v>0.171627</v>
      </c>
    </row>
    <row r="197" spans="1:3" x14ac:dyDescent="0.2">
      <c r="A197" s="21">
        <v>41803.489629345997</v>
      </c>
      <c r="B197" s="1">
        <v>20.221178999999999</v>
      </c>
      <c r="C197" s="1">
        <v>0.171678</v>
      </c>
    </row>
    <row r="198" spans="1:3" x14ac:dyDescent="0.2">
      <c r="A198" s="21">
        <v>41803.489629353098</v>
      </c>
      <c r="B198" s="1">
        <v>20.190875999999999</v>
      </c>
      <c r="C198" s="1">
        <v>0.17143800000000001</v>
      </c>
    </row>
    <row r="199" spans="1:3" x14ac:dyDescent="0.2">
      <c r="A199" s="21">
        <v>41803.489629360301</v>
      </c>
      <c r="B199" s="1">
        <v>20.151208</v>
      </c>
      <c r="C199" s="1">
        <v>0.171124</v>
      </c>
    </row>
    <row r="200" spans="1:3" x14ac:dyDescent="0.2">
      <c r="A200" s="21">
        <v>41803.489629367497</v>
      </c>
      <c r="B200" s="1">
        <v>20.098837</v>
      </c>
      <c r="C200" s="1">
        <v>0.17071</v>
      </c>
    </row>
    <row r="201" spans="1:3" x14ac:dyDescent="0.2">
      <c r="A201" s="21">
        <v>41803.489629374701</v>
      </c>
      <c r="B201" s="1">
        <v>20.076539</v>
      </c>
      <c r="C201" s="1">
        <v>0.17053399999999999</v>
      </c>
    </row>
    <row r="202" spans="1:3" x14ac:dyDescent="0.2">
      <c r="A202" s="22">
        <v>41803.4896408848</v>
      </c>
      <c r="B202" s="1">
        <v>20.075994000000001</v>
      </c>
      <c r="C202" s="1">
        <v>0.17052899999999999</v>
      </c>
    </row>
    <row r="203" spans="1:3" x14ac:dyDescent="0.2">
      <c r="A203" s="22">
        <v>41803.489640892003</v>
      </c>
      <c r="B203" s="1">
        <v>20.013783</v>
      </c>
      <c r="C203" s="1">
        <v>0.17003699999999999</v>
      </c>
    </row>
    <row r="204" spans="1:3" x14ac:dyDescent="0.2">
      <c r="A204" s="22">
        <v>41803.489640899199</v>
      </c>
      <c r="B204" s="1">
        <v>19.963844999999999</v>
      </c>
      <c r="C204" s="1">
        <v>0.16964199999999999</v>
      </c>
    </row>
    <row r="205" spans="1:3" x14ac:dyDescent="0.2">
      <c r="A205" s="22">
        <v>41803.489640906402</v>
      </c>
      <c r="B205" s="1">
        <v>20.019608999999999</v>
      </c>
      <c r="C205" s="1">
        <v>0.17008300000000001</v>
      </c>
    </row>
    <row r="206" spans="1:3" x14ac:dyDescent="0.2">
      <c r="A206" s="22">
        <v>41803.489640913504</v>
      </c>
      <c r="B206" s="1">
        <v>20.075372999999999</v>
      </c>
      <c r="C206" s="1">
        <v>0.17052400000000001</v>
      </c>
    </row>
    <row r="207" spans="1:3" x14ac:dyDescent="0.2">
      <c r="A207" s="22">
        <v>41803.489640920699</v>
      </c>
      <c r="B207" s="1">
        <v>20.102744000000001</v>
      </c>
      <c r="C207" s="1">
        <v>0.170741</v>
      </c>
    </row>
    <row r="208" spans="1:3" x14ac:dyDescent="0.2">
      <c r="A208" s="22">
        <v>41803.489640927903</v>
      </c>
      <c r="B208" s="1">
        <v>20.174019999999999</v>
      </c>
      <c r="C208" s="1">
        <v>0.17130500000000001</v>
      </c>
    </row>
    <row r="209" spans="1:3" x14ac:dyDescent="0.2">
      <c r="A209" s="22">
        <v>41803.489640935099</v>
      </c>
      <c r="B209" s="1">
        <v>20.271754000000001</v>
      </c>
      <c r="C209" s="1">
        <v>0.17207800000000001</v>
      </c>
    </row>
    <row r="210" spans="1:3" x14ac:dyDescent="0.2">
      <c r="A210" s="22">
        <v>41803.4896409422</v>
      </c>
      <c r="B210" s="1">
        <v>20.373441</v>
      </c>
      <c r="C210" s="1">
        <v>0.17288300000000001</v>
      </c>
    </row>
    <row r="211" spans="1:3" x14ac:dyDescent="0.2">
      <c r="A211" s="22">
        <v>41803.489640949403</v>
      </c>
      <c r="B211" s="1">
        <v>20.407920000000001</v>
      </c>
      <c r="C211" s="1">
        <v>0.173156</v>
      </c>
    </row>
    <row r="212" spans="1:3" x14ac:dyDescent="0.2">
      <c r="A212" s="23">
        <v>41803.489652575299</v>
      </c>
      <c r="B212" s="1">
        <v>20.419280000000001</v>
      </c>
      <c r="C212" s="1">
        <v>0.17324600000000001</v>
      </c>
    </row>
    <row r="213" spans="1:3" x14ac:dyDescent="0.2">
      <c r="A213" s="23">
        <v>41803.489652582502</v>
      </c>
      <c r="B213" s="1">
        <v>20.510083000000002</v>
      </c>
      <c r="C213" s="1">
        <v>0.17396400000000001</v>
      </c>
    </row>
    <row r="214" spans="1:3" x14ac:dyDescent="0.2">
      <c r="A214" s="23">
        <v>41803.489652589698</v>
      </c>
      <c r="B214" s="1">
        <v>20.641428999999999</v>
      </c>
      <c r="C214" s="1">
        <v>0.17500299999999999</v>
      </c>
    </row>
    <row r="215" spans="1:3" x14ac:dyDescent="0.2">
      <c r="A215" s="23">
        <v>41803.4896525968</v>
      </c>
      <c r="B215" s="1">
        <v>20.703769999999999</v>
      </c>
      <c r="C215" s="1">
        <v>0.17549699999999999</v>
      </c>
    </row>
    <row r="216" spans="1:3" x14ac:dyDescent="0.2">
      <c r="A216" s="23">
        <v>41803.489652604003</v>
      </c>
      <c r="B216" s="1">
        <v>20.775107999999999</v>
      </c>
      <c r="C216" s="1">
        <v>0.176061</v>
      </c>
    </row>
    <row r="217" spans="1:3" x14ac:dyDescent="0.2">
      <c r="A217" s="23">
        <v>41803.489652611199</v>
      </c>
      <c r="B217" s="1">
        <v>20.949552000000001</v>
      </c>
      <c r="C217" s="1">
        <v>0.17744099999999999</v>
      </c>
    </row>
    <row r="218" spans="1:3" x14ac:dyDescent="0.2">
      <c r="A218" s="23">
        <v>41803.489652618402</v>
      </c>
      <c r="B218" s="1">
        <v>21.223189000000001</v>
      </c>
      <c r="C218" s="1">
        <v>0.17960699999999999</v>
      </c>
    </row>
    <row r="219" spans="1:3" x14ac:dyDescent="0.2">
      <c r="A219" s="23">
        <v>41803.489652625503</v>
      </c>
      <c r="B219" s="1">
        <v>21.476707999999999</v>
      </c>
      <c r="C219" s="1">
        <v>0.181613</v>
      </c>
    </row>
    <row r="220" spans="1:3" x14ac:dyDescent="0.2">
      <c r="A220" s="23">
        <v>41803.489652632699</v>
      </c>
      <c r="B220" s="1">
        <v>21.646723999999999</v>
      </c>
      <c r="C220" s="1">
        <v>0.18295800000000001</v>
      </c>
    </row>
    <row r="221" spans="1:3" x14ac:dyDescent="0.2">
      <c r="A221" s="23">
        <v>41803.489652639902</v>
      </c>
      <c r="B221" s="1">
        <v>21.775383000000001</v>
      </c>
      <c r="C221" s="1">
        <v>0.183976</v>
      </c>
    </row>
    <row r="222" spans="1:3" x14ac:dyDescent="0.2">
      <c r="A222" s="24">
        <v>41803.4896641616</v>
      </c>
      <c r="B222" s="1">
        <v>21.953382000000001</v>
      </c>
      <c r="C222" s="1">
        <v>0.18538399999999999</v>
      </c>
    </row>
    <row r="223" spans="1:3" x14ac:dyDescent="0.2">
      <c r="A223" s="24">
        <v>41803.489664168803</v>
      </c>
      <c r="B223" s="1">
        <v>22.091819999999998</v>
      </c>
      <c r="C223" s="1">
        <v>0.18648000000000001</v>
      </c>
    </row>
    <row r="224" spans="1:3" x14ac:dyDescent="0.2">
      <c r="A224" s="24">
        <v>41803.489664175999</v>
      </c>
      <c r="B224" s="1">
        <v>22.138134999999998</v>
      </c>
      <c r="C224" s="1">
        <v>0.18684600000000001</v>
      </c>
    </row>
    <row r="225" spans="1:3" x14ac:dyDescent="0.2">
      <c r="A225" s="24">
        <v>41803.489664183202</v>
      </c>
      <c r="B225" s="1">
        <v>22.135739999999998</v>
      </c>
      <c r="C225" s="1">
        <v>0.18682699999999999</v>
      </c>
    </row>
    <row r="226" spans="1:3" x14ac:dyDescent="0.2">
      <c r="A226" s="24">
        <v>41803.489664190303</v>
      </c>
      <c r="B226" s="1">
        <v>22.131678999999998</v>
      </c>
      <c r="C226" s="1">
        <v>0.18679499999999999</v>
      </c>
    </row>
    <row r="227" spans="1:3" x14ac:dyDescent="0.2">
      <c r="A227" s="24">
        <v>41803.489664197499</v>
      </c>
      <c r="B227" s="1">
        <v>22.157215999999998</v>
      </c>
      <c r="C227" s="1">
        <v>0.186997</v>
      </c>
    </row>
    <row r="228" spans="1:3" x14ac:dyDescent="0.2">
      <c r="A228" s="24">
        <v>41803.489664204702</v>
      </c>
      <c r="B228" s="1">
        <v>22.229191</v>
      </c>
      <c r="C228" s="1">
        <v>0.18756700000000001</v>
      </c>
    </row>
    <row r="229" spans="1:3" x14ac:dyDescent="0.2">
      <c r="A229" s="24">
        <v>41803.489664211898</v>
      </c>
      <c r="B229" s="1">
        <v>22.250729</v>
      </c>
      <c r="C229" s="1">
        <v>0.18773699999999999</v>
      </c>
    </row>
    <row r="230" spans="1:3" x14ac:dyDescent="0.2">
      <c r="A230" s="24">
        <v>41803.489664219</v>
      </c>
      <c r="B230" s="1">
        <v>22.281393000000001</v>
      </c>
      <c r="C230" s="1">
        <v>0.18798000000000001</v>
      </c>
    </row>
    <row r="231" spans="1:3" x14ac:dyDescent="0.2">
      <c r="A231" s="24">
        <v>41803.489664226203</v>
      </c>
      <c r="B231" s="1">
        <v>22.339797000000001</v>
      </c>
      <c r="C231" s="1">
        <v>0.188442</v>
      </c>
    </row>
    <row r="232" spans="1:3" x14ac:dyDescent="0.2">
      <c r="A232" s="25">
        <v>41803.4896756901</v>
      </c>
      <c r="B232" s="1">
        <v>22.398054999999999</v>
      </c>
      <c r="C232" s="1">
        <v>0.18890299999999999</v>
      </c>
    </row>
    <row r="233" spans="1:3" x14ac:dyDescent="0.2">
      <c r="A233" s="25">
        <v>41803.489675697201</v>
      </c>
      <c r="B233" s="1">
        <v>22.444309000000001</v>
      </c>
      <c r="C233" s="1">
        <v>0.18926899999999999</v>
      </c>
    </row>
    <row r="234" spans="1:3" x14ac:dyDescent="0.2">
      <c r="A234" s="25">
        <v>41803.489675704397</v>
      </c>
      <c r="B234" s="1">
        <v>22.459268000000002</v>
      </c>
      <c r="C234" s="1">
        <v>0.189387</v>
      </c>
    </row>
    <row r="235" spans="1:3" x14ac:dyDescent="0.2">
      <c r="A235" s="25">
        <v>41803.4896757116</v>
      </c>
      <c r="B235" s="1">
        <v>22.42089</v>
      </c>
      <c r="C235" s="1">
        <v>0.189084</v>
      </c>
    </row>
    <row r="236" spans="1:3" x14ac:dyDescent="0.2">
      <c r="A236" s="25">
        <v>41803.489675718803</v>
      </c>
      <c r="B236" s="1">
        <v>22.388921</v>
      </c>
      <c r="C236" s="1">
        <v>0.188831</v>
      </c>
    </row>
    <row r="237" spans="1:3" x14ac:dyDescent="0.2">
      <c r="A237" s="25">
        <v>41803.489675725898</v>
      </c>
      <c r="B237" s="1">
        <v>22.356192</v>
      </c>
      <c r="C237" s="1">
        <v>0.18857199999999999</v>
      </c>
    </row>
    <row r="238" spans="1:3" x14ac:dyDescent="0.2">
      <c r="A238" s="25">
        <v>41803.489675733101</v>
      </c>
      <c r="B238" s="1">
        <v>22.317653</v>
      </c>
      <c r="C238" s="1">
        <v>0.18826699999999999</v>
      </c>
    </row>
    <row r="239" spans="1:3" x14ac:dyDescent="0.2">
      <c r="A239" s="25">
        <v>41803.489675740297</v>
      </c>
      <c r="B239" s="1">
        <v>22.273233999999999</v>
      </c>
      <c r="C239" s="1">
        <v>0.187915</v>
      </c>
    </row>
    <row r="240" spans="1:3" x14ac:dyDescent="0.2">
      <c r="A240" s="25">
        <v>41803.4896757475</v>
      </c>
      <c r="B240" s="1">
        <v>22.235707000000001</v>
      </c>
      <c r="C240" s="1">
        <v>0.18761800000000001</v>
      </c>
    </row>
    <row r="241" spans="1:3" x14ac:dyDescent="0.2">
      <c r="A241" s="25">
        <v>41803.489675754601</v>
      </c>
      <c r="B241" s="1">
        <v>22.201143999999999</v>
      </c>
      <c r="C241" s="1">
        <v>0.18734500000000001</v>
      </c>
    </row>
    <row r="242" spans="1:3" x14ac:dyDescent="0.2">
      <c r="A242" s="26">
        <v>41803.489687264802</v>
      </c>
      <c r="B242" s="1">
        <v>22.178255</v>
      </c>
      <c r="C242" s="1">
        <v>0.187164</v>
      </c>
    </row>
    <row r="243" spans="1:3" x14ac:dyDescent="0.2">
      <c r="A243" s="26">
        <v>41803.489687271998</v>
      </c>
      <c r="B243" s="1">
        <v>22.197851</v>
      </c>
      <c r="C243" s="1">
        <v>0.18731900000000001</v>
      </c>
    </row>
    <row r="244" spans="1:3" x14ac:dyDescent="0.2">
      <c r="A244" s="26">
        <v>41803.489687279201</v>
      </c>
      <c r="B244" s="1">
        <v>22.246376999999999</v>
      </c>
      <c r="C244" s="1">
        <v>0.18770300000000001</v>
      </c>
    </row>
    <row r="245" spans="1:3" x14ac:dyDescent="0.2">
      <c r="A245" s="26">
        <v>41803.489687286303</v>
      </c>
      <c r="B245" s="1">
        <v>22.254344</v>
      </c>
      <c r="C245" s="1">
        <v>0.18776599999999999</v>
      </c>
    </row>
    <row r="246" spans="1:3" x14ac:dyDescent="0.2">
      <c r="A246" s="26">
        <v>41803.489687293499</v>
      </c>
      <c r="B246" s="1">
        <v>22.221959999999999</v>
      </c>
      <c r="C246" s="1">
        <v>0.18751000000000001</v>
      </c>
    </row>
    <row r="247" spans="1:3" x14ac:dyDescent="0.2">
      <c r="A247" s="26">
        <v>41803.489687300702</v>
      </c>
      <c r="B247" s="1">
        <v>22.197099000000001</v>
      </c>
      <c r="C247" s="1">
        <v>0.18731300000000001</v>
      </c>
    </row>
    <row r="248" spans="1:3" x14ac:dyDescent="0.2">
      <c r="A248" s="26">
        <v>41803.489687307898</v>
      </c>
      <c r="B248" s="1">
        <v>22.209402999999998</v>
      </c>
      <c r="C248" s="1">
        <v>0.18740999999999999</v>
      </c>
    </row>
    <row r="249" spans="1:3" x14ac:dyDescent="0.2">
      <c r="A249" s="26">
        <v>41803.489687314999</v>
      </c>
      <c r="B249" s="1">
        <v>22.237787000000001</v>
      </c>
      <c r="C249" s="1">
        <v>0.187635</v>
      </c>
    </row>
    <row r="250" spans="1:3" x14ac:dyDescent="0.2">
      <c r="A250" s="26">
        <v>41803.489687322202</v>
      </c>
      <c r="B250" s="1">
        <v>22.215505</v>
      </c>
      <c r="C250" s="1">
        <v>0.18745800000000001</v>
      </c>
    </row>
    <row r="251" spans="1:3" x14ac:dyDescent="0.2">
      <c r="A251" s="26">
        <v>41803.489687329398</v>
      </c>
      <c r="B251" s="1">
        <v>22.148258999999999</v>
      </c>
      <c r="C251" s="1">
        <v>0.18692600000000001</v>
      </c>
    </row>
    <row r="252" spans="1:3" x14ac:dyDescent="0.2">
      <c r="A252" s="27">
        <v>41803.489698816396</v>
      </c>
      <c r="B252" s="1">
        <v>22.145126999999999</v>
      </c>
      <c r="C252" s="1">
        <v>0.18690200000000001</v>
      </c>
    </row>
    <row r="253" spans="1:3" x14ac:dyDescent="0.2">
      <c r="A253" s="27">
        <v>41803.4896988236</v>
      </c>
      <c r="B253" s="1">
        <v>22.196631</v>
      </c>
      <c r="C253" s="1">
        <v>0.187309</v>
      </c>
    </row>
    <row r="254" spans="1:3" x14ac:dyDescent="0.2">
      <c r="A254" s="27">
        <v>41803.489698830701</v>
      </c>
      <c r="B254" s="1">
        <v>22.242639</v>
      </c>
      <c r="C254" s="1">
        <v>0.18767300000000001</v>
      </c>
    </row>
    <row r="255" spans="1:3" x14ac:dyDescent="0.2">
      <c r="A255" s="27">
        <v>41803.489698837897</v>
      </c>
      <c r="B255" s="1">
        <v>22.266341000000001</v>
      </c>
      <c r="C255" s="1">
        <v>0.187861</v>
      </c>
    </row>
    <row r="256" spans="1:3" x14ac:dyDescent="0.2">
      <c r="A256" s="27">
        <v>41803.4896988451</v>
      </c>
      <c r="B256" s="1">
        <v>22.281407999999999</v>
      </c>
      <c r="C256" s="1">
        <v>0.18798000000000001</v>
      </c>
    </row>
    <row r="257" spans="1:3" x14ac:dyDescent="0.2">
      <c r="A257" s="27">
        <v>41803.489698852303</v>
      </c>
      <c r="B257" s="1">
        <v>22.300874</v>
      </c>
      <c r="C257" s="1">
        <v>0.188134</v>
      </c>
    </row>
    <row r="258" spans="1:3" x14ac:dyDescent="0.2">
      <c r="A258" s="27">
        <v>41803.489698859397</v>
      </c>
      <c r="B258" s="1">
        <v>22.332243999999999</v>
      </c>
      <c r="C258" s="1">
        <v>0.18838199999999999</v>
      </c>
    </row>
    <row r="259" spans="1:3" x14ac:dyDescent="0.2">
      <c r="A259" s="27">
        <v>41803.489698866601</v>
      </c>
      <c r="B259" s="1">
        <v>22.343819</v>
      </c>
      <c r="C259" s="1">
        <v>0.188474</v>
      </c>
    </row>
    <row r="260" spans="1:3" x14ac:dyDescent="0.2">
      <c r="A260" s="27">
        <v>41803.489698873796</v>
      </c>
      <c r="B260" s="1">
        <v>22.374713</v>
      </c>
      <c r="C260" s="1">
        <v>0.188718</v>
      </c>
    </row>
    <row r="261" spans="1:3" x14ac:dyDescent="0.2">
      <c r="A261" s="27">
        <v>41803.489698881</v>
      </c>
      <c r="B261" s="1">
        <v>22.407019999999999</v>
      </c>
      <c r="C261" s="1">
        <v>0.188974</v>
      </c>
    </row>
    <row r="262" spans="1:3" x14ac:dyDescent="0.2">
      <c r="A262" s="28">
        <v>41803.489710379501</v>
      </c>
      <c r="B262" s="1">
        <v>22.446342999999999</v>
      </c>
      <c r="C262" s="1">
        <v>0.18928500000000001</v>
      </c>
    </row>
    <row r="263" spans="1:3" x14ac:dyDescent="0.2">
      <c r="A263" s="28">
        <v>41803.489710386697</v>
      </c>
      <c r="B263" s="1">
        <v>22.507579</v>
      </c>
      <c r="C263" s="1">
        <v>0.18976999999999999</v>
      </c>
    </row>
    <row r="264" spans="1:3" x14ac:dyDescent="0.2">
      <c r="A264" s="28">
        <v>41803.4897103939</v>
      </c>
      <c r="B264" s="1">
        <v>22.644873</v>
      </c>
      <c r="C264" s="1">
        <v>0.190856</v>
      </c>
    </row>
    <row r="265" spans="1:3" x14ac:dyDescent="0.2">
      <c r="A265" s="28">
        <v>41803.489710401103</v>
      </c>
      <c r="B265" s="1">
        <v>22.865057</v>
      </c>
      <c r="C265" s="1">
        <v>0.19259799999999999</v>
      </c>
    </row>
    <row r="266" spans="1:3" x14ac:dyDescent="0.2">
      <c r="A266" s="28">
        <v>41803.489710408197</v>
      </c>
      <c r="B266" s="1">
        <v>23.099893999999999</v>
      </c>
      <c r="C266" s="1">
        <v>0.19445599999999999</v>
      </c>
    </row>
    <row r="267" spans="1:3" x14ac:dyDescent="0.2">
      <c r="A267" s="28">
        <v>41803.489710415401</v>
      </c>
      <c r="B267" s="1">
        <v>23.280218000000001</v>
      </c>
      <c r="C267" s="1">
        <v>0.195883</v>
      </c>
    </row>
    <row r="268" spans="1:3" x14ac:dyDescent="0.2">
      <c r="A268" s="28">
        <v>41803.489710422597</v>
      </c>
      <c r="B268" s="1">
        <v>23.483084999999999</v>
      </c>
      <c r="C268" s="1">
        <v>0.197488</v>
      </c>
    </row>
    <row r="269" spans="1:3" x14ac:dyDescent="0.2">
      <c r="A269" s="28">
        <v>41803.4897104298</v>
      </c>
      <c r="B269" s="1">
        <v>23.704319999999999</v>
      </c>
      <c r="C269" s="1">
        <v>0.199239</v>
      </c>
    </row>
    <row r="270" spans="1:3" x14ac:dyDescent="0.2">
      <c r="A270" s="28">
        <v>41803.489710437003</v>
      </c>
      <c r="B270" s="1">
        <v>23.896640999999999</v>
      </c>
      <c r="C270" s="1">
        <v>0.200761</v>
      </c>
    </row>
    <row r="271" spans="1:3" x14ac:dyDescent="0.2">
      <c r="A271" s="28">
        <v>41803.489710444097</v>
      </c>
      <c r="B271" s="1">
        <v>23.998190000000001</v>
      </c>
      <c r="C271" s="1">
        <v>0.20156399999999999</v>
      </c>
    </row>
    <row r="272" spans="1:3" x14ac:dyDescent="0.2">
      <c r="A272" s="29">
        <v>41803.489721919599</v>
      </c>
      <c r="B272" s="1">
        <v>24.005151999999999</v>
      </c>
      <c r="C272" s="1">
        <v>0.20161899999999999</v>
      </c>
    </row>
    <row r="273" spans="1:3" x14ac:dyDescent="0.2">
      <c r="A273" s="29">
        <v>41803.4897219267</v>
      </c>
      <c r="B273" s="1">
        <v>23.995373000000001</v>
      </c>
      <c r="C273" s="1">
        <v>0.201542</v>
      </c>
    </row>
    <row r="274" spans="1:3" x14ac:dyDescent="0.2">
      <c r="A274" s="29">
        <v>41803.489721933896</v>
      </c>
      <c r="B274" s="1">
        <v>24.044643000000001</v>
      </c>
      <c r="C274" s="1">
        <v>0.201932</v>
      </c>
    </row>
    <row r="275" spans="1:3" x14ac:dyDescent="0.2">
      <c r="A275" s="29">
        <v>41803.4897219411</v>
      </c>
      <c r="B275" s="1">
        <v>24.088832</v>
      </c>
      <c r="C275" s="1">
        <v>0.20228099999999999</v>
      </c>
    </row>
    <row r="276" spans="1:3" x14ac:dyDescent="0.2">
      <c r="A276" s="29">
        <v>41803.489721948303</v>
      </c>
      <c r="B276" s="1">
        <v>24.086506</v>
      </c>
      <c r="C276" s="1">
        <v>0.202263</v>
      </c>
    </row>
    <row r="277" spans="1:3" x14ac:dyDescent="0.2">
      <c r="A277" s="29">
        <v>41803.489721955397</v>
      </c>
      <c r="B277" s="1">
        <v>24.085277999999999</v>
      </c>
      <c r="C277" s="1">
        <v>0.20225299999999999</v>
      </c>
    </row>
    <row r="278" spans="1:3" x14ac:dyDescent="0.2">
      <c r="A278" s="29">
        <v>41803.4897219626</v>
      </c>
      <c r="B278" s="1">
        <v>24.135100999999999</v>
      </c>
      <c r="C278" s="1">
        <v>0.20264799999999999</v>
      </c>
    </row>
    <row r="279" spans="1:3" x14ac:dyDescent="0.2">
      <c r="A279" s="29">
        <v>41803.489721969803</v>
      </c>
      <c r="B279" s="1">
        <v>24.214113999999999</v>
      </c>
      <c r="C279" s="1">
        <v>0.20327300000000001</v>
      </c>
    </row>
    <row r="280" spans="1:3" x14ac:dyDescent="0.2">
      <c r="A280" s="29">
        <v>41803.489721976999</v>
      </c>
      <c r="B280" s="1">
        <v>24.279371999999999</v>
      </c>
      <c r="C280" s="1">
        <v>0.203789</v>
      </c>
    </row>
    <row r="281" spans="1:3" x14ac:dyDescent="0.2">
      <c r="A281" s="29">
        <v>41803.4897219841</v>
      </c>
      <c r="B281" s="1">
        <v>24.288537000000002</v>
      </c>
      <c r="C281" s="1">
        <v>0.20386199999999999</v>
      </c>
    </row>
    <row r="282" spans="1:3" x14ac:dyDescent="0.2">
      <c r="A282" s="30">
        <v>41803.489733494302</v>
      </c>
      <c r="B282" s="1">
        <v>24.266562</v>
      </c>
      <c r="C282" s="1">
        <v>0.20368800000000001</v>
      </c>
    </row>
    <row r="283" spans="1:3" x14ac:dyDescent="0.2">
      <c r="A283" s="30">
        <v>41803.489733501498</v>
      </c>
      <c r="B283" s="1">
        <v>24.280815</v>
      </c>
      <c r="C283" s="1">
        <v>0.20380100000000001</v>
      </c>
    </row>
    <row r="284" spans="1:3" x14ac:dyDescent="0.2">
      <c r="A284" s="30">
        <v>41803.489733508599</v>
      </c>
      <c r="B284" s="1">
        <v>24.305430999999999</v>
      </c>
      <c r="C284" s="1">
        <v>0.20399500000000001</v>
      </c>
    </row>
    <row r="285" spans="1:3" x14ac:dyDescent="0.2">
      <c r="A285" s="30">
        <v>41803.489733515802</v>
      </c>
      <c r="B285" s="1">
        <v>24.312470000000001</v>
      </c>
      <c r="C285" s="1">
        <v>0.20405100000000001</v>
      </c>
    </row>
    <row r="286" spans="1:3" x14ac:dyDescent="0.2">
      <c r="A286" s="30">
        <v>41803.489733522998</v>
      </c>
      <c r="B286" s="1">
        <v>24.327192</v>
      </c>
      <c r="C286" s="1">
        <v>0.20416799999999999</v>
      </c>
    </row>
    <row r="287" spans="1:3" x14ac:dyDescent="0.2">
      <c r="A287" s="30">
        <v>41803.489733530201</v>
      </c>
      <c r="B287" s="1">
        <v>24.348185000000001</v>
      </c>
      <c r="C287" s="1">
        <v>0.20433399999999999</v>
      </c>
    </row>
    <row r="288" spans="1:3" x14ac:dyDescent="0.2">
      <c r="A288" s="30">
        <v>41803.489733537303</v>
      </c>
      <c r="B288" s="1">
        <v>24.361132999999999</v>
      </c>
      <c r="C288" s="1">
        <v>0.20443600000000001</v>
      </c>
    </row>
    <row r="289" spans="1:3" x14ac:dyDescent="0.2">
      <c r="A289" s="30">
        <v>41803.489733544498</v>
      </c>
      <c r="B289" s="1">
        <v>24.381081999999999</v>
      </c>
      <c r="C289" s="1">
        <v>0.204594</v>
      </c>
    </row>
    <row r="290" spans="1:3" x14ac:dyDescent="0.2">
      <c r="A290" s="30">
        <v>41803.489733551702</v>
      </c>
      <c r="B290" s="1">
        <v>24.378564999999998</v>
      </c>
      <c r="C290" s="1">
        <v>0.20457400000000001</v>
      </c>
    </row>
    <row r="291" spans="1:3" x14ac:dyDescent="0.2">
      <c r="A291" s="30">
        <v>41803.489733558898</v>
      </c>
      <c r="B291" s="1">
        <v>24.373567999999999</v>
      </c>
      <c r="C291" s="1">
        <v>0.20453399999999999</v>
      </c>
    </row>
    <row r="292" spans="1:3" x14ac:dyDescent="0.2">
      <c r="A292" s="31">
        <v>41803.489745184801</v>
      </c>
      <c r="B292" s="1">
        <v>24.358508</v>
      </c>
      <c r="C292" s="1">
        <v>0.20441500000000001</v>
      </c>
    </row>
    <row r="293" spans="1:3" x14ac:dyDescent="0.2">
      <c r="A293" s="31">
        <v>41803.489745191997</v>
      </c>
      <c r="B293" s="1">
        <v>24.307794999999999</v>
      </c>
      <c r="C293" s="1">
        <v>0.204014</v>
      </c>
    </row>
    <row r="294" spans="1:3" x14ac:dyDescent="0.2">
      <c r="A294" s="31">
        <v>41803.489745199098</v>
      </c>
      <c r="B294" s="1">
        <v>24.275380999999999</v>
      </c>
      <c r="C294" s="1">
        <v>0.20375799999999999</v>
      </c>
    </row>
    <row r="295" spans="1:3" x14ac:dyDescent="0.2">
      <c r="A295" s="31">
        <v>41803.489745206301</v>
      </c>
      <c r="B295" s="1">
        <v>24.302699</v>
      </c>
      <c r="C295" s="1">
        <v>0.20397399999999999</v>
      </c>
    </row>
    <row r="296" spans="1:3" x14ac:dyDescent="0.2">
      <c r="A296" s="31">
        <v>41803.489745213497</v>
      </c>
      <c r="B296" s="1">
        <v>24.343971</v>
      </c>
      <c r="C296" s="1">
        <v>0.20430000000000001</v>
      </c>
    </row>
    <row r="297" spans="1:3" x14ac:dyDescent="0.2">
      <c r="A297" s="31">
        <v>41803.489745220599</v>
      </c>
      <c r="B297" s="1">
        <v>24.38383</v>
      </c>
      <c r="C297" s="1">
        <v>0.20461599999999999</v>
      </c>
    </row>
    <row r="298" spans="1:3" x14ac:dyDescent="0.2">
      <c r="A298" s="31">
        <v>41803.489745227802</v>
      </c>
      <c r="B298" s="1">
        <v>24.415807000000001</v>
      </c>
      <c r="C298" s="1">
        <v>0.204869</v>
      </c>
    </row>
    <row r="299" spans="1:3" x14ac:dyDescent="0.2">
      <c r="A299" s="31">
        <v>41803.489745234998</v>
      </c>
      <c r="B299" s="1">
        <v>24.453809</v>
      </c>
      <c r="C299" s="1">
        <v>0.20516899999999999</v>
      </c>
    </row>
    <row r="300" spans="1:3" x14ac:dyDescent="0.2">
      <c r="A300" s="31">
        <v>41803.489745242201</v>
      </c>
      <c r="B300" s="1">
        <v>24.520610000000001</v>
      </c>
      <c r="C300" s="1">
        <v>0.20569799999999999</v>
      </c>
    </row>
    <row r="301" spans="1:3" x14ac:dyDescent="0.2">
      <c r="A301" s="31">
        <v>41803.489745249397</v>
      </c>
      <c r="B301" s="1">
        <v>24.571062000000001</v>
      </c>
      <c r="C301" s="1">
        <v>0.206097</v>
      </c>
    </row>
    <row r="302" spans="1:3" x14ac:dyDescent="0.2">
      <c r="A302" s="32">
        <v>41803.489756609</v>
      </c>
      <c r="B302" s="1">
        <v>24.564162</v>
      </c>
      <c r="C302" s="1">
        <v>0.206043</v>
      </c>
    </row>
    <row r="303" spans="1:3" x14ac:dyDescent="0.2">
      <c r="A303" s="32">
        <v>41803.489756616204</v>
      </c>
      <c r="B303" s="1">
        <v>24.534310999999999</v>
      </c>
      <c r="C303" s="1">
        <v>0.20580599999999999</v>
      </c>
    </row>
    <row r="304" spans="1:3" x14ac:dyDescent="0.2">
      <c r="A304" s="32">
        <v>41803.489756623399</v>
      </c>
      <c r="B304" s="1">
        <v>24.524547999999999</v>
      </c>
      <c r="C304" s="1">
        <v>0.205729</v>
      </c>
    </row>
    <row r="305" spans="1:3" x14ac:dyDescent="0.2">
      <c r="A305" s="32">
        <v>41803.489756630603</v>
      </c>
      <c r="B305" s="1">
        <v>24.536045999999999</v>
      </c>
      <c r="C305" s="1">
        <v>0.20582</v>
      </c>
    </row>
    <row r="306" spans="1:3" x14ac:dyDescent="0.2">
      <c r="A306" s="32">
        <v>41803.489756637697</v>
      </c>
      <c r="B306" s="1">
        <v>24.556578999999999</v>
      </c>
      <c r="C306" s="1">
        <v>0.205983</v>
      </c>
    </row>
    <row r="307" spans="1:3" x14ac:dyDescent="0.2">
      <c r="A307" s="32">
        <v>41803.4897566449</v>
      </c>
      <c r="B307" s="1">
        <v>24.567578000000001</v>
      </c>
      <c r="C307" s="1">
        <v>0.20607</v>
      </c>
    </row>
    <row r="308" spans="1:3" x14ac:dyDescent="0.2">
      <c r="A308" s="32">
        <v>41803.489756652103</v>
      </c>
      <c r="B308" s="1">
        <v>24.566479999999999</v>
      </c>
      <c r="C308" s="1">
        <v>0.20606099999999999</v>
      </c>
    </row>
    <row r="309" spans="1:3" x14ac:dyDescent="0.2">
      <c r="A309" s="32">
        <v>41803.489756659299</v>
      </c>
      <c r="B309" s="1">
        <v>24.591532999999998</v>
      </c>
      <c r="C309" s="1">
        <v>0.206259</v>
      </c>
    </row>
    <row r="310" spans="1:3" x14ac:dyDescent="0.2">
      <c r="A310" s="32">
        <v>41803.489756666502</v>
      </c>
      <c r="B310" s="1">
        <v>24.653283999999999</v>
      </c>
      <c r="C310" s="1">
        <v>0.20674799999999999</v>
      </c>
    </row>
    <row r="311" spans="1:3" x14ac:dyDescent="0.2">
      <c r="A311" s="32">
        <v>41803.489756673604</v>
      </c>
      <c r="B311" s="1">
        <v>24.705639999999999</v>
      </c>
      <c r="C311" s="1">
        <v>0.20716200000000001</v>
      </c>
    </row>
    <row r="312" spans="1:3" x14ac:dyDescent="0.2">
      <c r="A312" s="33">
        <v>41803.489768334199</v>
      </c>
      <c r="B312" s="1">
        <v>24.739903999999999</v>
      </c>
      <c r="C312" s="1">
        <v>0.20743300000000001</v>
      </c>
    </row>
    <row r="313" spans="1:3" x14ac:dyDescent="0.2">
      <c r="A313" s="33">
        <v>41803.489768341402</v>
      </c>
      <c r="B313" s="1">
        <v>24.744878</v>
      </c>
      <c r="C313" s="1">
        <v>0.20747299999999999</v>
      </c>
    </row>
    <row r="314" spans="1:3" x14ac:dyDescent="0.2">
      <c r="A314" s="33">
        <v>41803.489768348598</v>
      </c>
      <c r="B314" s="1">
        <v>24.718596000000002</v>
      </c>
      <c r="C314" s="1">
        <v>0.207265</v>
      </c>
    </row>
    <row r="315" spans="1:3" x14ac:dyDescent="0.2">
      <c r="A315" s="33">
        <v>41803.489768355801</v>
      </c>
      <c r="B315" s="1">
        <v>24.686888</v>
      </c>
      <c r="C315" s="1">
        <v>0.207014</v>
      </c>
    </row>
    <row r="316" spans="1:3" x14ac:dyDescent="0.2">
      <c r="A316" s="33">
        <v>41803.489768362997</v>
      </c>
      <c r="B316" s="1">
        <v>24.648502000000001</v>
      </c>
      <c r="C316" s="1">
        <v>0.20671</v>
      </c>
    </row>
    <row r="317" spans="1:3" x14ac:dyDescent="0.2">
      <c r="A317" s="33">
        <v>41803.489768370098</v>
      </c>
      <c r="B317" s="1">
        <v>24.579436999999999</v>
      </c>
      <c r="C317" s="1">
        <v>0.20616300000000001</v>
      </c>
    </row>
    <row r="318" spans="1:3" x14ac:dyDescent="0.2">
      <c r="A318" s="33">
        <v>41803.489768377302</v>
      </c>
      <c r="B318" s="1">
        <v>24.493147</v>
      </c>
      <c r="C318" s="1">
        <v>0.205481</v>
      </c>
    </row>
    <row r="319" spans="1:3" x14ac:dyDescent="0.2">
      <c r="A319" s="33">
        <v>41803.489768384497</v>
      </c>
      <c r="B319" s="1">
        <v>24.390270000000001</v>
      </c>
      <c r="C319" s="1">
        <v>0.20466699999999999</v>
      </c>
    </row>
    <row r="320" spans="1:3" x14ac:dyDescent="0.2">
      <c r="A320" s="33">
        <v>41803.489768391701</v>
      </c>
      <c r="B320" s="1">
        <v>24.323837000000001</v>
      </c>
      <c r="C320" s="1">
        <v>0.20414099999999999</v>
      </c>
    </row>
    <row r="321" spans="1:3" x14ac:dyDescent="0.2">
      <c r="A321" s="33">
        <v>41803.489768398802</v>
      </c>
      <c r="B321" s="1">
        <v>24.316354</v>
      </c>
      <c r="C321" s="1">
        <v>0.20408200000000001</v>
      </c>
    </row>
    <row r="322" spans="1:3" x14ac:dyDescent="0.2">
      <c r="A322" s="34">
        <v>41803.489779897398</v>
      </c>
      <c r="B322" s="1">
        <v>24.329042000000001</v>
      </c>
      <c r="C322" s="1">
        <v>0.204182</v>
      </c>
    </row>
    <row r="323" spans="1:3" x14ac:dyDescent="0.2">
      <c r="A323" s="34">
        <v>41803.489779904601</v>
      </c>
      <c r="B323" s="1">
        <v>24.339296000000001</v>
      </c>
      <c r="C323" s="1">
        <v>0.204263</v>
      </c>
    </row>
    <row r="324" spans="1:3" x14ac:dyDescent="0.2">
      <c r="A324" s="34">
        <v>41803.489779911797</v>
      </c>
      <c r="B324" s="1">
        <v>24.351400999999999</v>
      </c>
      <c r="C324" s="1">
        <v>0.20435900000000001</v>
      </c>
    </row>
    <row r="325" spans="1:3" x14ac:dyDescent="0.2">
      <c r="A325" s="34">
        <v>41803.489779918898</v>
      </c>
      <c r="B325" s="1">
        <v>24.388175</v>
      </c>
      <c r="C325" s="1">
        <v>0.20465</v>
      </c>
    </row>
    <row r="326" spans="1:3" x14ac:dyDescent="0.2">
      <c r="A326" s="34">
        <v>41803.489779926102</v>
      </c>
      <c r="B326" s="1">
        <v>24.469836000000001</v>
      </c>
      <c r="C326" s="1">
        <v>0.20529600000000001</v>
      </c>
    </row>
    <row r="327" spans="1:3" x14ac:dyDescent="0.2">
      <c r="A327" s="34">
        <v>41803.489779933298</v>
      </c>
      <c r="B327" s="1">
        <v>24.552648999999999</v>
      </c>
      <c r="C327" s="1">
        <v>0.205951</v>
      </c>
    </row>
    <row r="328" spans="1:3" x14ac:dyDescent="0.2">
      <c r="A328" s="34">
        <v>41803.489779940501</v>
      </c>
      <c r="B328" s="1">
        <v>24.596461000000001</v>
      </c>
      <c r="C328" s="1">
        <v>0.20629800000000001</v>
      </c>
    </row>
    <row r="329" spans="1:3" x14ac:dyDescent="0.2">
      <c r="A329" s="34">
        <v>41803.489779947602</v>
      </c>
      <c r="B329" s="1">
        <v>24.624707999999998</v>
      </c>
      <c r="C329" s="1">
        <v>0.20652200000000001</v>
      </c>
    </row>
    <row r="330" spans="1:3" x14ac:dyDescent="0.2">
      <c r="A330" s="34">
        <v>41803.489779954798</v>
      </c>
      <c r="B330" s="1">
        <v>24.662986</v>
      </c>
      <c r="C330" s="1">
        <v>0.20682500000000001</v>
      </c>
    </row>
    <row r="331" spans="1:3" x14ac:dyDescent="0.2">
      <c r="A331" s="34">
        <v>41803.489779962001</v>
      </c>
      <c r="B331" s="1">
        <v>24.730938999999999</v>
      </c>
      <c r="C331" s="1">
        <v>0.20736199999999999</v>
      </c>
    </row>
    <row r="332" spans="1:3" x14ac:dyDescent="0.2">
      <c r="A332" s="35">
        <v>41803.489791437401</v>
      </c>
      <c r="B332" s="1">
        <v>24.777576</v>
      </c>
      <c r="C332" s="1">
        <v>0.207731</v>
      </c>
    </row>
    <row r="333" spans="1:3" x14ac:dyDescent="0.2">
      <c r="A333" s="35">
        <v>41803.489791444597</v>
      </c>
      <c r="B333" s="1">
        <v>24.768595000000001</v>
      </c>
      <c r="C333" s="1">
        <v>0.20766000000000001</v>
      </c>
    </row>
    <row r="334" spans="1:3" x14ac:dyDescent="0.2">
      <c r="A334" s="35">
        <v>41803.489791451801</v>
      </c>
      <c r="B334" s="1">
        <v>24.718603999999999</v>
      </c>
      <c r="C334" s="1">
        <v>0.207265</v>
      </c>
    </row>
    <row r="335" spans="1:3" x14ac:dyDescent="0.2">
      <c r="A335" s="35">
        <v>41803.489791458996</v>
      </c>
      <c r="B335" s="1">
        <v>24.698962000000002</v>
      </c>
      <c r="C335" s="1">
        <v>0.20710899999999999</v>
      </c>
    </row>
    <row r="336" spans="1:3" x14ac:dyDescent="0.2">
      <c r="A336" s="35">
        <v>41803.489791466098</v>
      </c>
      <c r="B336" s="1">
        <v>24.726502</v>
      </c>
      <c r="C336" s="1">
        <v>0.20732700000000001</v>
      </c>
    </row>
    <row r="337" spans="1:3" x14ac:dyDescent="0.2">
      <c r="A337" s="35">
        <v>41803.489791473301</v>
      </c>
      <c r="B337" s="1">
        <v>24.745629999999998</v>
      </c>
      <c r="C337" s="1">
        <v>0.207478</v>
      </c>
    </row>
    <row r="338" spans="1:3" x14ac:dyDescent="0.2">
      <c r="A338" s="35">
        <v>41803.489791480497</v>
      </c>
      <c r="B338" s="1">
        <v>24.711234999999999</v>
      </c>
      <c r="C338" s="1">
        <v>0.207206</v>
      </c>
    </row>
    <row r="339" spans="1:3" x14ac:dyDescent="0.2">
      <c r="A339" s="35">
        <v>41803.4897914877</v>
      </c>
      <c r="B339" s="1">
        <v>24.683066</v>
      </c>
      <c r="C339" s="1">
        <v>0.206983</v>
      </c>
    </row>
    <row r="340" spans="1:3" x14ac:dyDescent="0.2">
      <c r="A340" s="35">
        <v>41803.489791494801</v>
      </c>
      <c r="B340" s="1">
        <v>24.691002000000001</v>
      </c>
      <c r="C340" s="1">
        <v>0.20704600000000001</v>
      </c>
    </row>
    <row r="341" spans="1:3" x14ac:dyDescent="0.2">
      <c r="A341" s="35">
        <v>41803.489791501997</v>
      </c>
      <c r="B341" s="1">
        <v>24.728874000000001</v>
      </c>
      <c r="C341" s="1">
        <v>0.207346</v>
      </c>
    </row>
    <row r="342" spans="1:3" x14ac:dyDescent="0.2">
      <c r="A342" s="36">
        <v>41803.489802977398</v>
      </c>
      <c r="B342" s="1">
        <v>24.785658000000002</v>
      </c>
      <c r="C342" s="1">
        <v>0.20779500000000001</v>
      </c>
    </row>
    <row r="343" spans="1:3" x14ac:dyDescent="0.2">
      <c r="A343" s="36">
        <v>41803.489802984601</v>
      </c>
      <c r="B343" s="1">
        <v>24.82254</v>
      </c>
      <c r="C343" s="1">
        <v>0.20808699999999999</v>
      </c>
    </row>
    <row r="344" spans="1:3" x14ac:dyDescent="0.2">
      <c r="A344" s="36">
        <v>41803.489802991797</v>
      </c>
      <c r="B344" s="1">
        <v>24.87894</v>
      </c>
      <c r="C344" s="1">
        <v>0.208533</v>
      </c>
    </row>
    <row r="345" spans="1:3" x14ac:dyDescent="0.2">
      <c r="A345" s="36">
        <v>41803.489802999</v>
      </c>
      <c r="B345" s="1">
        <v>25.009011999999998</v>
      </c>
      <c r="C345" s="1">
        <v>0.209563</v>
      </c>
    </row>
    <row r="346" spans="1:3" x14ac:dyDescent="0.2">
      <c r="A346" s="36">
        <v>41803.489803006101</v>
      </c>
      <c r="B346" s="1">
        <v>25.193097000000002</v>
      </c>
      <c r="C346" s="1">
        <v>0.21101900000000001</v>
      </c>
    </row>
    <row r="347" spans="1:3" x14ac:dyDescent="0.2">
      <c r="A347" s="36">
        <v>41803.489803013297</v>
      </c>
      <c r="B347" s="1">
        <v>25.394075999999998</v>
      </c>
      <c r="C347" s="1">
        <v>0.21260899999999999</v>
      </c>
    </row>
    <row r="348" spans="1:3" x14ac:dyDescent="0.2">
      <c r="A348" s="36">
        <v>41803.4898030205</v>
      </c>
      <c r="B348" s="1">
        <v>25.605025999999999</v>
      </c>
      <c r="C348" s="1">
        <v>0.214279</v>
      </c>
    </row>
    <row r="349" spans="1:3" x14ac:dyDescent="0.2">
      <c r="A349" s="36">
        <v>41803.489803027704</v>
      </c>
      <c r="B349" s="1">
        <v>25.747700999999999</v>
      </c>
      <c r="C349" s="1">
        <v>0.21540699999999999</v>
      </c>
    </row>
    <row r="350" spans="1:3" x14ac:dyDescent="0.2">
      <c r="A350" s="36">
        <v>41803.489803034798</v>
      </c>
      <c r="B350" s="1">
        <v>25.858429999999998</v>
      </c>
      <c r="C350" s="1">
        <v>0.216284</v>
      </c>
    </row>
    <row r="351" spans="1:3" x14ac:dyDescent="0.2">
      <c r="A351" s="36">
        <v>41803.489803042001</v>
      </c>
      <c r="B351" s="1">
        <v>25.964023999999998</v>
      </c>
      <c r="C351" s="1">
        <v>0.21711900000000001</v>
      </c>
    </row>
    <row r="352" spans="1:3" x14ac:dyDescent="0.2">
      <c r="A352" s="37">
        <v>41803.489814563698</v>
      </c>
      <c r="B352" s="1">
        <v>26.032276</v>
      </c>
      <c r="C352" s="1">
        <v>0.21765899999999999</v>
      </c>
    </row>
    <row r="353" spans="1:3" x14ac:dyDescent="0.2">
      <c r="A353" s="37">
        <v>41803.489814570901</v>
      </c>
      <c r="B353" s="1">
        <v>26.056715000000001</v>
      </c>
      <c r="C353" s="1">
        <v>0.21785299999999999</v>
      </c>
    </row>
    <row r="354" spans="1:3" x14ac:dyDescent="0.2">
      <c r="A354" s="37">
        <v>41803.489814578097</v>
      </c>
      <c r="B354" s="1">
        <v>26.064336999999998</v>
      </c>
      <c r="C354" s="1">
        <v>0.217913</v>
      </c>
    </row>
    <row r="355" spans="1:3" x14ac:dyDescent="0.2">
      <c r="A355" s="37">
        <v>41803.4898145853</v>
      </c>
      <c r="B355" s="1">
        <v>26.070578000000001</v>
      </c>
      <c r="C355" s="1">
        <v>0.21796199999999999</v>
      </c>
    </row>
    <row r="356" spans="1:3" x14ac:dyDescent="0.2">
      <c r="A356" s="37">
        <v>41803.489814592402</v>
      </c>
      <c r="B356" s="1">
        <v>26.121813</v>
      </c>
      <c r="C356" s="1">
        <v>0.21836800000000001</v>
      </c>
    </row>
    <row r="357" spans="1:3" x14ac:dyDescent="0.2">
      <c r="A357" s="37">
        <v>41803.489814599598</v>
      </c>
      <c r="B357" s="1">
        <v>26.199421000000001</v>
      </c>
      <c r="C357" s="1">
        <v>0.21898200000000001</v>
      </c>
    </row>
    <row r="358" spans="1:3" x14ac:dyDescent="0.2">
      <c r="A358" s="37">
        <v>41803.489814606801</v>
      </c>
      <c r="B358" s="1">
        <v>26.263459000000001</v>
      </c>
      <c r="C358" s="1">
        <v>0.21948799999999999</v>
      </c>
    </row>
    <row r="359" spans="1:3" x14ac:dyDescent="0.2">
      <c r="A359" s="37">
        <v>41803.489814613997</v>
      </c>
      <c r="B359" s="1">
        <v>26.307817</v>
      </c>
      <c r="C359" s="1">
        <v>0.21983900000000001</v>
      </c>
    </row>
    <row r="360" spans="1:3" x14ac:dyDescent="0.2">
      <c r="A360" s="37">
        <v>41803.489814621098</v>
      </c>
      <c r="B360" s="1">
        <v>26.312698000000001</v>
      </c>
      <c r="C360" s="1">
        <v>0.21987799999999999</v>
      </c>
    </row>
    <row r="361" spans="1:3" x14ac:dyDescent="0.2">
      <c r="A361" s="37">
        <v>41803.489814628301</v>
      </c>
      <c r="B361" s="1">
        <v>26.309498000000001</v>
      </c>
      <c r="C361" s="1">
        <v>0.21985299999999999</v>
      </c>
    </row>
    <row r="362" spans="1:3" x14ac:dyDescent="0.2">
      <c r="A362" s="38">
        <v>41803.4898260806</v>
      </c>
      <c r="B362" s="1">
        <v>26.288965000000001</v>
      </c>
      <c r="C362" s="1">
        <v>0.21969</v>
      </c>
    </row>
    <row r="363" spans="1:3" x14ac:dyDescent="0.2">
      <c r="A363" s="38">
        <v>41803.489826087804</v>
      </c>
      <c r="B363" s="1">
        <v>26.260580999999998</v>
      </c>
      <c r="C363" s="1">
        <v>0.21946599999999999</v>
      </c>
    </row>
    <row r="364" spans="1:3" x14ac:dyDescent="0.2">
      <c r="A364" s="38">
        <v>41803.489826094999</v>
      </c>
      <c r="B364" s="1">
        <v>26.220053</v>
      </c>
      <c r="C364" s="1">
        <v>0.21914500000000001</v>
      </c>
    </row>
    <row r="365" spans="1:3" x14ac:dyDescent="0.2">
      <c r="A365" s="38">
        <v>41803.489826102101</v>
      </c>
      <c r="B365" s="1">
        <v>26.16432</v>
      </c>
      <c r="C365" s="1">
        <v>0.21870400000000001</v>
      </c>
    </row>
    <row r="366" spans="1:3" x14ac:dyDescent="0.2">
      <c r="A366" s="38">
        <v>41803.489826109297</v>
      </c>
      <c r="B366" s="1">
        <v>26.136849000000002</v>
      </c>
      <c r="C366" s="1">
        <v>0.21848699999999999</v>
      </c>
    </row>
    <row r="367" spans="1:3" x14ac:dyDescent="0.2">
      <c r="A367" s="38">
        <v>41803.4898261165</v>
      </c>
      <c r="B367" s="1">
        <v>26.184944999999999</v>
      </c>
      <c r="C367" s="1">
        <v>0.21886700000000001</v>
      </c>
    </row>
    <row r="368" spans="1:3" x14ac:dyDescent="0.2">
      <c r="A368" s="38">
        <v>41803.489826123703</v>
      </c>
      <c r="B368" s="1">
        <v>26.230699000000001</v>
      </c>
      <c r="C368" s="1">
        <v>0.21922900000000001</v>
      </c>
    </row>
    <row r="369" spans="1:3" x14ac:dyDescent="0.2">
      <c r="A369" s="38">
        <v>41803.489826130797</v>
      </c>
      <c r="B369" s="1">
        <v>26.265277999999999</v>
      </c>
      <c r="C369" s="1">
        <v>0.219503</v>
      </c>
    </row>
    <row r="370" spans="1:3" x14ac:dyDescent="0.2">
      <c r="A370" s="38">
        <v>41803.489826138</v>
      </c>
      <c r="B370" s="1">
        <v>26.280023</v>
      </c>
      <c r="C370" s="1">
        <v>0.21962000000000001</v>
      </c>
    </row>
    <row r="371" spans="1:3" x14ac:dyDescent="0.2">
      <c r="A371" s="38">
        <v>41803.489826145204</v>
      </c>
      <c r="B371" s="1">
        <v>26.298566999999998</v>
      </c>
      <c r="C371" s="1">
        <v>0.21976599999999999</v>
      </c>
    </row>
    <row r="372" spans="1:3" x14ac:dyDescent="0.2">
      <c r="A372" s="39">
        <v>41803.489837840498</v>
      </c>
      <c r="B372" s="1">
        <v>26.32544</v>
      </c>
      <c r="C372" s="1">
        <v>0.21997900000000001</v>
      </c>
    </row>
    <row r="373" spans="1:3" x14ac:dyDescent="0.2">
      <c r="A373" s="39">
        <v>41803.489837847701</v>
      </c>
      <c r="B373" s="1">
        <v>26.325547</v>
      </c>
      <c r="C373" s="1">
        <v>0.21998000000000001</v>
      </c>
    </row>
    <row r="374" spans="1:3" x14ac:dyDescent="0.2">
      <c r="A374" s="39">
        <v>41803.489837854897</v>
      </c>
      <c r="B374" s="1">
        <v>26.268509999999999</v>
      </c>
      <c r="C374" s="1">
        <v>0.219528</v>
      </c>
    </row>
    <row r="375" spans="1:3" x14ac:dyDescent="0.2">
      <c r="A375" s="39">
        <v>41803.4898378621</v>
      </c>
      <c r="B375" s="1">
        <v>26.207979000000002</v>
      </c>
      <c r="C375" s="1">
        <v>0.21904999999999999</v>
      </c>
    </row>
    <row r="376" spans="1:3" x14ac:dyDescent="0.2">
      <c r="A376" s="39">
        <v>41803.489837869201</v>
      </c>
      <c r="B376" s="1">
        <v>26.153297999999999</v>
      </c>
      <c r="C376" s="1">
        <v>0.21861700000000001</v>
      </c>
    </row>
    <row r="377" spans="1:3" x14ac:dyDescent="0.2">
      <c r="A377" s="39">
        <v>41803.489837876397</v>
      </c>
      <c r="B377" s="1">
        <v>26.101579999999998</v>
      </c>
      <c r="C377" s="1">
        <v>0.21820800000000001</v>
      </c>
    </row>
    <row r="378" spans="1:3" x14ac:dyDescent="0.2">
      <c r="A378" s="39">
        <v>41803.489837883601</v>
      </c>
      <c r="B378" s="1">
        <v>26.041986000000001</v>
      </c>
      <c r="C378" s="1">
        <v>0.21773600000000001</v>
      </c>
    </row>
    <row r="379" spans="1:3" x14ac:dyDescent="0.2">
      <c r="A379" s="39">
        <v>41803.489837890796</v>
      </c>
      <c r="B379" s="1">
        <v>25.998502999999999</v>
      </c>
      <c r="C379" s="1">
        <v>0.217392</v>
      </c>
    </row>
    <row r="380" spans="1:3" x14ac:dyDescent="0.2">
      <c r="A380" s="39">
        <v>41803.489837897898</v>
      </c>
      <c r="B380" s="1">
        <v>25.968330000000002</v>
      </c>
      <c r="C380" s="1">
        <v>0.21715300000000001</v>
      </c>
    </row>
    <row r="381" spans="1:3" x14ac:dyDescent="0.2">
      <c r="A381" s="39">
        <v>41803.489837905101</v>
      </c>
      <c r="B381" s="1">
        <v>25.951903999999999</v>
      </c>
      <c r="C381" s="1">
        <v>0.21702299999999999</v>
      </c>
    </row>
    <row r="382" spans="1:3" x14ac:dyDescent="0.2">
      <c r="A382" s="40">
        <v>41803.489849218502</v>
      </c>
      <c r="B382" s="1">
        <v>25.944542999999999</v>
      </c>
      <c r="C382" s="1">
        <v>0.21696499999999999</v>
      </c>
    </row>
    <row r="383" spans="1:3" x14ac:dyDescent="0.2">
      <c r="A383" s="40">
        <v>41803.489849225698</v>
      </c>
      <c r="B383" s="1">
        <v>25.964653999999999</v>
      </c>
      <c r="C383" s="1">
        <v>0.21712400000000001</v>
      </c>
    </row>
    <row r="384" spans="1:3" x14ac:dyDescent="0.2">
      <c r="A384" s="40">
        <v>41803.489849232901</v>
      </c>
      <c r="B384" s="1">
        <v>26.010691999999999</v>
      </c>
      <c r="C384" s="1">
        <v>0.21748799999999999</v>
      </c>
    </row>
    <row r="385" spans="1:3" x14ac:dyDescent="0.2">
      <c r="A385" s="40">
        <v>41803.489849240003</v>
      </c>
      <c r="B385" s="1">
        <v>26.075068000000002</v>
      </c>
      <c r="C385" s="1">
        <v>0.217998</v>
      </c>
    </row>
    <row r="386" spans="1:3" x14ac:dyDescent="0.2">
      <c r="A386" s="40">
        <v>41803.489849247198</v>
      </c>
      <c r="B386" s="1">
        <v>26.156299000000001</v>
      </c>
      <c r="C386" s="1">
        <v>0.218641</v>
      </c>
    </row>
    <row r="387" spans="1:3" x14ac:dyDescent="0.2">
      <c r="A387" s="40">
        <v>41803.489849254402</v>
      </c>
      <c r="B387" s="1">
        <v>26.243165000000001</v>
      </c>
      <c r="C387" s="1">
        <v>0.219328</v>
      </c>
    </row>
    <row r="388" spans="1:3" x14ac:dyDescent="0.2">
      <c r="A388" s="40">
        <v>41803.489849261598</v>
      </c>
      <c r="B388" s="1">
        <v>26.317326999999999</v>
      </c>
      <c r="C388" s="1">
        <v>0.219915</v>
      </c>
    </row>
    <row r="389" spans="1:3" x14ac:dyDescent="0.2">
      <c r="A389" s="40">
        <v>41803.489849268699</v>
      </c>
      <c r="B389" s="1">
        <v>26.375768999999998</v>
      </c>
      <c r="C389" s="1">
        <v>0.22037699999999999</v>
      </c>
    </row>
    <row r="390" spans="1:3" x14ac:dyDescent="0.2">
      <c r="A390" s="40">
        <v>41803.489849275902</v>
      </c>
      <c r="B390" s="1">
        <v>26.406464</v>
      </c>
      <c r="C390" s="1">
        <v>0.22062000000000001</v>
      </c>
    </row>
    <row r="391" spans="1:3" x14ac:dyDescent="0.2">
      <c r="A391" s="40">
        <v>41803.489849283098</v>
      </c>
      <c r="B391" s="1">
        <v>26.425084999999999</v>
      </c>
      <c r="C391" s="1">
        <v>0.22076699999999999</v>
      </c>
    </row>
    <row r="392" spans="1:3" x14ac:dyDescent="0.2">
      <c r="A392" s="41">
        <v>41803.489860770103</v>
      </c>
      <c r="B392" s="1">
        <v>26.424617000000001</v>
      </c>
      <c r="C392" s="1">
        <v>0.22076399999999999</v>
      </c>
    </row>
    <row r="393" spans="1:3" x14ac:dyDescent="0.2">
      <c r="A393" s="41">
        <v>41803.489860777299</v>
      </c>
      <c r="B393" s="1">
        <v>26.404046000000001</v>
      </c>
      <c r="C393" s="1">
        <v>0.22060099999999999</v>
      </c>
    </row>
    <row r="394" spans="1:3" x14ac:dyDescent="0.2">
      <c r="A394" s="41">
        <v>41803.489860784401</v>
      </c>
      <c r="B394" s="1">
        <v>26.397338000000001</v>
      </c>
      <c r="C394" s="1">
        <v>0.22054799999999999</v>
      </c>
    </row>
    <row r="395" spans="1:3" x14ac:dyDescent="0.2">
      <c r="A395" s="41">
        <v>41803.489860791597</v>
      </c>
      <c r="B395" s="1">
        <v>26.412205</v>
      </c>
      <c r="C395" s="1">
        <v>0.220665</v>
      </c>
    </row>
    <row r="396" spans="1:3" x14ac:dyDescent="0.2">
      <c r="A396" s="41">
        <v>41803.4898607988</v>
      </c>
      <c r="B396" s="1">
        <v>26.432238999999999</v>
      </c>
      <c r="C396" s="1">
        <v>0.22082399999999999</v>
      </c>
    </row>
    <row r="397" spans="1:3" x14ac:dyDescent="0.2">
      <c r="A397" s="41">
        <v>41803.489860806003</v>
      </c>
      <c r="B397" s="1">
        <v>26.473334000000001</v>
      </c>
      <c r="C397" s="1">
        <v>0.22114900000000001</v>
      </c>
    </row>
    <row r="398" spans="1:3" x14ac:dyDescent="0.2">
      <c r="A398" s="41">
        <v>41803.489860813097</v>
      </c>
      <c r="B398" s="1">
        <v>26.531293000000002</v>
      </c>
      <c r="C398" s="1">
        <v>0.221608</v>
      </c>
    </row>
    <row r="399" spans="1:3" x14ac:dyDescent="0.2">
      <c r="A399" s="41">
        <v>41803.4898608203</v>
      </c>
      <c r="B399" s="1">
        <v>26.601386999999999</v>
      </c>
      <c r="C399" s="1">
        <v>0.222162</v>
      </c>
    </row>
    <row r="400" spans="1:3" x14ac:dyDescent="0.2">
      <c r="A400" s="41">
        <v>41803.489860827503</v>
      </c>
      <c r="B400" s="1">
        <v>26.631613999999999</v>
      </c>
      <c r="C400" s="1">
        <v>0.22240199999999999</v>
      </c>
    </row>
    <row r="401" spans="1:3" x14ac:dyDescent="0.2">
      <c r="A401" s="41">
        <v>41803.489860834699</v>
      </c>
      <c r="B401" s="1">
        <v>26.613668000000001</v>
      </c>
      <c r="C401" s="1">
        <v>0.22226000000000001</v>
      </c>
    </row>
    <row r="402" spans="1:3" x14ac:dyDescent="0.2">
      <c r="A402" s="42">
        <v>41803.489872333303</v>
      </c>
      <c r="B402" s="1">
        <v>26.597902000000001</v>
      </c>
      <c r="C402" s="1">
        <v>0.222135</v>
      </c>
    </row>
    <row r="403" spans="1:3" x14ac:dyDescent="0.2">
      <c r="A403" s="42">
        <v>41803.489872340397</v>
      </c>
      <c r="B403" s="1">
        <v>26.607789</v>
      </c>
      <c r="C403" s="1">
        <v>0.22221299999999999</v>
      </c>
    </row>
    <row r="404" spans="1:3" x14ac:dyDescent="0.2">
      <c r="A404" s="42">
        <v>41803.4898723476</v>
      </c>
      <c r="B404" s="1">
        <v>26.600735</v>
      </c>
      <c r="C404" s="1">
        <v>0.22215699999999999</v>
      </c>
    </row>
    <row r="405" spans="1:3" x14ac:dyDescent="0.2">
      <c r="A405" s="42">
        <v>41803.489872354803</v>
      </c>
      <c r="B405" s="1">
        <v>26.554988000000002</v>
      </c>
      <c r="C405" s="1">
        <v>0.22179499999999999</v>
      </c>
    </row>
    <row r="406" spans="1:3" x14ac:dyDescent="0.2">
      <c r="A406" s="42">
        <v>41803.489872361999</v>
      </c>
      <c r="B406" s="1">
        <v>26.514068999999999</v>
      </c>
      <c r="C406" s="1">
        <v>0.221471</v>
      </c>
    </row>
    <row r="407" spans="1:3" x14ac:dyDescent="0.2">
      <c r="A407" s="42">
        <v>41803.4898723691</v>
      </c>
      <c r="B407" s="1">
        <v>26.545300999999998</v>
      </c>
      <c r="C407" s="1">
        <v>0.221719</v>
      </c>
    </row>
    <row r="408" spans="1:3" x14ac:dyDescent="0.2">
      <c r="A408" s="42">
        <v>41803.489872376304</v>
      </c>
      <c r="B408" s="1">
        <v>26.613928999999999</v>
      </c>
      <c r="C408" s="1">
        <v>0.22226199999999999</v>
      </c>
    </row>
    <row r="409" spans="1:3" x14ac:dyDescent="0.2">
      <c r="A409" s="42">
        <v>41803.489872383499</v>
      </c>
      <c r="B409" s="1">
        <v>26.653926999999999</v>
      </c>
      <c r="C409" s="1">
        <v>0.222578</v>
      </c>
    </row>
    <row r="410" spans="1:3" x14ac:dyDescent="0.2">
      <c r="A410" s="42">
        <v>41803.489872390703</v>
      </c>
      <c r="B410" s="1">
        <v>26.672940000000001</v>
      </c>
      <c r="C410" s="1">
        <v>0.22272900000000001</v>
      </c>
    </row>
    <row r="411" spans="1:3" x14ac:dyDescent="0.2">
      <c r="A411" s="42">
        <v>41803.489872397797</v>
      </c>
      <c r="B411" s="1">
        <v>26.707595000000001</v>
      </c>
      <c r="C411" s="1">
        <v>0.22300300000000001</v>
      </c>
    </row>
    <row r="412" spans="1:3" x14ac:dyDescent="0.2">
      <c r="A412" s="43">
        <v>41803.489884046903</v>
      </c>
      <c r="B412" s="1">
        <v>26.767112000000001</v>
      </c>
      <c r="C412" s="1">
        <v>0.22347400000000001</v>
      </c>
    </row>
    <row r="413" spans="1:3" x14ac:dyDescent="0.2">
      <c r="A413" s="43">
        <v>41803.489884054099</v>
      </c>
      <c r="B413" s="1">
        <v>26.825194</v>
      </c>
      <c r="C413" s="1">
        <v>0.22393299999999999</v>
      </c>
    </row>
    <row r="414" spans="1:3" x14ac:dyDescent="0.2">
      <c r="A414" s="43">
        <v>41803.4898840612</v>
      </c>
      <c r="B414" s="1">
        <v>26.840859999999999</v>
      </c>
      <c r="C414" s="1">
        <v>0.22405700000000001</v>
      </c>
    </row>
    <row r="415" spans="1:3" x14ac:dyDescent="0.2">
      <c r="A415" s="43">
        <v>41803.489884068404</v>
      </c>
      <c r="B415" s="1">
        <v>26.834810999999998</v>
      </c>
      <c r="C415" s="1">
        <v>0.22400900000000001</v>
      </c>
    </row>
    <row r="416" spans="1:3" x14ac:dyDescent="0.2">
      <c r="A416" s="43">
        <v>41803.4898840756</v>
      </c>
      <c r="B416" s="1">
        <v>26.848220999999999</v>
      </c>
      <c r="C416" s="1">
        <v>0.22411600000000001</v>
      </c>
    </row>
    <row r="417" spans="1:3" x14ac:dyDescent="0.2">
      <c r="A417" s="43">
        <v>41803.489884082803</v>
      </c>
      <c r="B417" s="1">
        <v>26.865521999999999</v>
      </c>
      <c r="C417" s="1">
        <v>0.22425200000000001</v>
      </c>
    </row>
    <row r="418" spans="1:3" x14ac:dyDescent="0.2">
      <c r="A418" s="43">
        <v>41803.489884089897</v>
      </c>
      <c r="B418" s="1">
        <v>26.872337999999999</v>
      </c>
      <c r="C418" s="1">
        <v>0.22430600000000001</v>
      </c>
    </row>
    <row r="419" spans="1:3" x14ac:dyDescent="0.2">
      <c r="A419" s="43">
        <v>41803.4898840971</v>
      </c>
      <c r="B419" s="1">
        <v>26.879076999999999</v>
      </c>
      <c r="C419" s="1">
        <v>0.22436</v>
      </c>
    </row>
    <row r="420" spans="1:3" x14ac:dyDescent="0.2">
      <c r="A420" s="43">
        <v>41803.489884104303</v>
      </c>
      <c r="B420" s="1">
        <v>26.863579999999999</v>
      </c>
      <c r="C420" s="1">
        <v>0.22423699999999999</v>
      </c>
    </row>
    <row r="421" spans="1:3" x14ac:dyDescent="0.2">
      <c r="A421" s="43">
        <v>41803.489884111499</v>
      </c>
      <c r="B421" s="1">
        <v>26.832477999999998</v>
      </c>
      <c r="C421" s="1">
        <v>0.223991</v>
      </c>
    </row>
    <row r="422" spans="1:3" x14ac:dyDescent="0.2">
      <c r="A422" s="44">
        <v>41803.489895448001</v>
      </c>
      <c r="B422" s="1">
        <v>26.833399</v>
      </c>
      <c r="C422" s="1">
        <v>0.223998</v>
      </c>
    </row>
    <row r="423" spans="1:3" x14ac:dyDescent="0.2">
      <c r="A423" s="44">
        <v>41803.489895455197</v>
      </c>
      <c r="B423" s="1">
        <v>26.864661999999999</v>
      </c>
      <c r="C423" s="1">
        <v>0.224246</v>
      </c>
    </row>
    <row r="424" spans="1:3" x14ac:dyDescent="0.2">
      <c r="A424" s="44">
        <v>41803.489895462299</v>
      </c>
      <c r="B424" s="1">
        <v>26.900507000000001</v>
      </c>
      <c r="C424" s="1">
        <v>0.22452900000000001</v>
      </c>
    </row>
    <row r="425" spans="1:3" x14ac:dyDescent="0.2">
      <c r="A425" s="44">
        <v>41803.489895469502</v>
      </c>
      <c r="B425" s="1">
        <v>26.919566</v>
      </c>
      <c r="C425" s="1">
        <v>0.22467999999999999</v>
      </c>
    </row>
    <row r="426" spans="1:3" x14ac:dyDescent="0.2">
      <c r="A426" s="44">
        <v>41803.489895476698</v>
      </c>
      <c r="B426" s="1">
        <v>26.917908000000001</v>
      </c>
      <c r="C426" s="1">
        <v>0.22466700000000001</v>
      </c>
    </row>
    <row r="427" spans="1:3" x14ac:dyDescent="0.2">
      <c r="A427" s="44">
        <v>41803.489895483901</v>
      </c>
      <c r="B427" s="1">
        <v>26.942492999999999</v>
      </c>
      <c r="C427" s="1">
        <v>0.22486100000000001</v>
      </c>
    </row>
    <row r="428" spans="1:3" x14ac:dyDescent="0.2">
      <c r="A428" s="44">
        <v>41803.489895491097</v>
      </c>
      <c r="B428" s="1">
        <v>27.021614</v>
      </c>
      <c r="C428" s="1">
        <v>0.22548799999999999</v>
      </c>
    </row>
    <row r="429" spans="1:3" x14ac:dyDescent="0.2">
      <c r="A429" s="44">
        <v>41803.489895498198</v>
      </c>
      <c r="B429" s="1">
        <v>27.067668000000001</v>
      </c>
      <c r="C429" s="1">
        <v>0.225852</v>
      </c>
    </row>
    <row r="430" spans="1:3" x14ac:dyDescent="0.2">
      <c r="A430" s="44">
        <v>41803.489895505401</v>
      </c>
      <c r="B430" s="1">
        <v>27.051418000000002</v>
      </c>
      <c r="C430" s="1">
        <v>0.22572300000000001</v>
      </c>
    </row>
    <row r="431" spans="1:3" x14ac:dyDescent="0.2">
      <c r="A431" s="44">
        <v>41803.489895512597</v>
      </c>
      <c r="B431" s="1">
        <v>27.025597000000001</v>
      </c>
      <c r="C431" s="1">
        <v>0.225519</v>
      </c>
    </row>
    <row r="432" spans="1:3" x14ac:dyDescent="0.2">
      <c r="A432" s="45">
        <v>41803.4899071732</v>
      </c>
      <c r="B432" s="1">
        <v>27.026557</v>
      </c>
      <c r="C432" s="1">
        <v>0.22552700000000001</v>
      </c>
    </row>
    <row r="433" spans="1:3" x14ac:dyDescent="0.2">
      <c r="A433" s="45">
        <v>41803.489907180403</v>
      </c>
      <c r="B433" s="1">
        <v>27.064036999999999</v>
      </c>
      <c r="C433" s="1">
        <v>0.225823</v>
      </c>
    </row>
    <row r="434" spans="1:3" x14ac:dyDescent="0.2">
      <c r="A434" s="45">
        <v>41803.489907187599</v>
      </c>
      <c r="B434" s="1">
        <v>27.089013999999999</v>
      </c>
      <c r="C434" s="1">
        <v>0.226021</v>
      </c>
    </row>
    <row r="435" spans="1:3" x14ac:dyDescent="0.2">
      <c r="A435" s="45">
        <v>41803.4899071947</v>
      </c>
      <c r="B435" s="1">
        <v>27.052132</v>
      </c>
      <c r="C435" s="1">
        <v>0.22572900000000001</v>
      </c>
    </row>
    <row r="436" spans="1:3" x14ac:dyDescent="0.2">
      <c r="A436" s="45">
        <v>41803.489907201903</v>
      </c>
      <c r="B436" s="1">
        <v>27.015028000000001</v>
      </c>
      <c r="C436" s="1">
        <v>0.225435</v>
      </c>
    </row>
    <row r="437" spans="1:3" x14ac:dyDescent="0.2">
      <c r="A437" s="45">
        <v>41803.489907209099</v>
      </c>
      <c r="B437" s="1">
        <v>27.017975</v>
      </c>
      <c r="C437" s="1">
        <v>0.22545899999999999</v>
      </c>
    </row>
    <row r="438" spans="1:3" x14ac:dyDescent="0.2">
      <c r="A438" s="45">
        <v>41803.489907216303</v>
      </c>
      <c r="B438" s="1">
        <v>27.038853</v>
      </c>
      <c r="C438" s="1">
        <v>0.22562399999999999</v>
      </c>
    </row>
    <row r="439" spans="1:3" x14ac:dyDescent="0.2">
      <c r="A439" s="45">
        <v>41803.489907223397</v>
      </c>
      <c r="B439" s="1">
        <v>27.070062</v>
      </c>
      <c r="C439" s="1">
        <v>0.22587099999999999</v>
      </c>
    </row>
    <row r="440" spans="1:3" x14ac:dyDescent="0.2">
      <c r="A440" s="45">
        <v>41803.4899072306</v>
      </c>
      <c r="B440" s="1">
        <v>27.071059999999999</v>
      </c>
      <c r="C440" s="1">
        <v>0.225879</v>
      </c>
    </row>
    <row r="441" spans="1:3" x14ac:dyDescent="0.2">
      <c r="A441" s="45">
        <v>41803.489907237803</v>
      </c>
      <c r="B441" s="1">
        <v>27.041179</v>
      </c>
      <c r="C441" s="1">
        <v>0.22564200000000001</v>
      </c>
    </row>
    <row r="442" spans="1:3" x14ac:dyDescent="0.2">
      <c r="A442" s="46">
        <v>41803.489918736399</v>
      </c>
      <c r="B442" s="1">
        <v>27.038730000000001</v>
      </c>
      <c r="C442" s="1">
        <v>0.22562299999999999</v>
      </c>
    </row>
    <row r="443" spans="1:3" x14ac:dyDescent="0.2">
      <c r="A443" s="46">
        <v>41803.4899187435</v>
      </c>
      <c r="B443" s="1">
        <v>27.046175999999999</v>
      </c>
      <c r="C443" s="1">
        <v>0.22568199999999999</v>
      </c>
    </row>
    <row r="444" spans="1:3" x14ac:dyDescent="0.2">
      <c r="A444" s="46">
        <v>41803.489918750704</v>
      </c>
      <c r="B444" s="1">
        <v>27.057375</v>
      </c>
      <c r="C444" s="1">
        <v>0.22577</v>
      </c>
    </row>
    <row r="445" spans="1:3" x14ac:dyDescent="0.2">
      <c r="A445" s="46">
        <v>41803.489918757899</v>
      </c>
      <c r="B445" s="1">
        <v>27.057988999999999</v>
      </c>
      <c r="C445" s="1">
        <v>0.225775</v>
      </c>
    </row>
    <row r="446" spans="1:3" x14ac:dyDescent="0.2">
      <c r="A446" s="46">
        <v>41803.489918765103</v>
      </c>
      <c r="B446" s="1">
        <v>27.012440999999999</v>
      </c>
      <c r="C446" s="1">
        <v>0.225415</v>
      </c>
    </row>
    <row r="447" spans="1:3" x14ac:dyDescent="0.2">
      <c r="A447" s="46">
        <v>41803.489918772197</v>
      </c>
      <c r="B447" s="1">
        <v>26.962579999999999</v>
      </c>
      <c r="C447" s="1">
        <v>0.22502</v>
      </c>
    </row>
    <row r="448" spans="1:3" x14ac:dyDescent="0.2">
      <c r="A448" s="46">
        <v>41803.4899187794</v>
      </c>
      <c r="B448" s="1">
        <v>26.964507000000001</v>
      </c>
      <c r="C448" s="1">
        <v>0.22503600000000001</v>
      </c>
    </row>
    <row r="449" spans="1:3" x14ac:dyDescent="0.2">
      <c r="A449" s="46">
        <v>41803.489918786603</v>
      </c>
      <c r="B449" s="1">
        <v>26.97447</v>
      </c>
      <c r="C449" s="1">
        <v>0.22511400000000001</v>
      </c>
    </row>
    <row r="450" spans="1:3" x14ac:dyDescent="0.2">
      <c r="A450" s="46">
        <v>41803.489918793799</v>
      </c>
      <c r="B450" s="1">
        <v>26.994557</v>
      </c>
      <c r="C450" s="1">
        <v>0.225273</v>
      </c>
    </row>
    <row r="451" spans="1:3" x14ac:dyDescent="0.2">
      <c r="A451" s="46">
        <v>41803.489918801002</v>
      </c>
      <c r="B451" s="1">
        <v>26.984448</v>
      </c>
      <c r="C451" s="1">
        <v>0.225193</v>
      </c>
    </row>
    <row r="452" spans="1:3" x14ac:dyDescent="0.2">
      <c r="A452" s="47">
        <v>41803.489930287898</v>
      </c>
      <c r="B452" s="1">
        <v>26.957668000000002</v>
      </c>
      <c r="C452" s="1">
        <v>0.22498199999999999</v>
      </c>
    </row>
    <row r="453" spans="1:3" x14ac:dyDescent="0.2">
      <c r="A453" s="47">
        <v>41803.489930295102</v>
      </c>
      <c r="B453" s="1">
        <v>26.962648999999999</v>
      </c>
      <c r="C453" s="1">
        <v>0.225021</v>
      </c>
    </row>
    <row r="454" spans="1:3" x14ac:dyDescent="0.2">
      <c r="A454" s="47">
        <v>41803.489930302298</v>
      </c>
      <c r="B454" s="1">
        <v>26.999645999999998</v>
      </c>
      <c r="C454" s="1">
        <v>0.22531399999999999</v>
      </c>
    </row>
    <row r="455" spans="1:3" x14ac:dyDescent="0.2">
      <c r="A455" s="47">
        <v>41803.489930309501</v>
      </c>
      <c r="B455" s="1">
        <v>27.025213999999998</v>
      </c>
      <c r="C455" s="1">
        <v>0.22551599999999999</v>
      </c>
    </row>
    <row r="456" spans="1:3" x14ac:dyDescent="0.2">
      <c r="A456" s="47">
        <v>41803.489930316697</v>
      </c>
      <c r="B456" s="1">
        <v>27.040035</v>
      </c>
      <c r="C456" s="1">
        <v>0.225633</v>
      </c>
    </row>
    <row r="457" spans="1:3" x14ac:dyDescent="0.2">
      <c r="A457" s="47">
        <v>41803.489930323798</v>
      </c>
      <c r="B457" s="1">
        <v>27.048755</v>
      </c>
      <c r="C457" s="1">
        <v>0.22570200000000001</v>
      </c>
    </row>
    <row r="458" spans="1:3" x14ac:dyDescent="0.2">
      <c r="A458" s="47">
        <v>41803.489930331001</v>
      </c>
      <c r="B458" s="1">
        <v>27.089267</v>
      </c>
      <c r="C458" s="1">
        <v>0.226023</v>
      </c>
    </row>
    <row r="459" spans="1:3" x14ac:dyDescent="0.2">
      <c r="A459" s="47">
        <v>41803.489930338197</v>
      </c>
      <c r="B459" s="1">
        <v>27.146750000000001</v>
      </c>
      <c r="C459" s="1">
        <v>0.22647800000000001</v>
      </c>
    </row>
    <row r="460" spans="1:3" x14ac:dyDescent="0.2">
      <c r="A460" s="47">
        <v>41803.4899303454</v>
      </c>
      <c r="B460" s="1">
        <v>27.1982</v>
      </c>
      <c r="C460" s="1">
        <v>0.226885</v>
      </c>
    </row>
    <row r="461" spans="1:3" x14ac:dyDescent="0.2">
      <c r="A461" s="47">
        <v>41803.489930352502</v>
      </c>
      <c r="B461" s="1">
        <v>27.225625000000001</v>
      </c>
      <c r="C461" s="1">
        <v>0.227102</v>
      </c>
    </row>
    <row r="462" spans="1:3" x14ac:dyDescent="0.2">
      <c r="A462" s="48">
        <v>41803.489941851098</v>
      </c>
      <c r="B462" s="1">
        <v>27.232126000000001</v>
      </c>
      <c r="C462" s="1">
        <v>0.22715299999999999</v>
      </c>
    </row>
    <row r="463" spans="1:3" x14ac:dyDescent="0.2">
      <c r="A463" s="48">
        <v>41803.489941858301</v>
      </c>
      <c r="B463" s="1">
        <v>27.229386000000002</v>
      </c>
      <c r="C463" s="1">
        <v>0.227132</v>
      </c>
    </row>
    <row r="464" spans="1:3" x14ac:dyDescent="0.2">
      <c r="A464" s="48">
        <v>41803.489941865497</v>
      </c>
      <c r="B464" s="1">
        <v>27.240929999999999</v>
      </c>
      <c r="C464" s="1">
        <v>0.22722300000000001</v>
      </c>
    </row>
    <row r="465" spans="1:3" x14ac:dyDescent="0.2">
      <c r="A465" s="48">
        <v>41803.489941872598</v>
      </c>
      <c r="B465" s="1">
        <v>27.256841999999999</v>
      </c>
      <c r="C465" s="1">
        <v>0.227349</v>
      </c>
    </row>
    <row r="466" spans="1:3" x14ac:dyDescent="0.2">
      <c r="A466" s="48">
        <v>41803.489941879801</v>
      </c>
      <c r="B466" s="1">
        <v>27.272815000000001</v>
      </c>
      <c r="C466" s="1">
        <v>0.22747500000000001</v>
      </c>
    </row>
    <row r="467" spans="1:3" x14ac:dyDescent="0.2">
      <c r="A467" s="48">
        <v>41803.489941886997</v>
      </c>
      <c r="B467" s="1">
        <v>27.287420999999998</v>
      </c>
      <c r="C467" s="1">
        <v>0.22759099999999999</v>
      </c>
    </row>
    <row r="468" spans="1:3" x14ac:dyDescent="0.2">
      <c r="A468" s="48">
        <v>41803.4899418942</v>
      </c>
      <c r="B468" s="1">
        <v>27.308299000000002</v>
      </c>
      <c r="C468" s="1">
        <v>0.22775599999999999</v>
      </c>
    </row>
    <row r="469" spans="1:3" x14ac:dyDescent="0.2">
      <c r="A469" s="48">
        <v>41803.489941901396</v>
      </c>
      <c r="B469" s="1">
        <v>27.356632999999999</v>
      </c>
      <c r="C469" s="1">
        <v>0.22813800000000001</v>
      </c>
    </row>
    <row r="470" spans="1:3" x14ac:dyDescent="0.2">
      <c r="A470" s="48">
        <v>41803.489941908498</v>
      </c>
      <c r="B470" s="1">
        <v>27.435891999999999</v>
      </c>
      <c r="C470" s="1">
        <v>0.228766</v>
      </c>
    </row>
    <row r="471" spans="1:3" x14ac:dyDescent="0.2">
      <c r="A471" s="48">
        <v>41803.489941915701</v>
      </c>
      <c r="B471" s="1">
        <v>27.483035000000001</v>
      </c>
      <c r="C471" s="1">
        <v>0.22913900000000001</v>
      </c>
    </row>
    <row r="472" spans="1:3" x14ac:dyDescent="0.2">
      <c r="A472" s="49">
        <v>41803.489953391101</v>
      </c>
      <c r="B472" s="1">
        <v>27.508165999999999</v>
      </c>
      <c r="C472" s="1">
        <v>0.22933700000000001</v>
      </c>
    </row>
    <row r="473" spans="1:3" x14ac:dyDescent="0.2">
      <c r="A473" s="49">
        <v>41803.489953398297</v>
      </c>
      <c r="B473" s="1">
        <v>27.529350000000001</v>
      </c>
      <c r="C473" s="1">
        <v>0.22950499999999999</v>
      </c>
    </row>
    <row r="474" spans="1:3" x14ac:dyDescent="0.2">
      <c r="A474" s="49">
        <v>41803.4899534055</v>
      </c>
      <c r="B474" s="1">
        <v>27.552907000000001</v>
      </c>
      <c r="C474" s="1">
        <v>0.22969100000000001</v>
      </c>
    </row>
    <row r="475" spans="1:3" x14ac:dyDescent="0.2">
      <c r="A475" s="49">
        <v>41803.489953412703</v>
      </c>
      <c r="B475" s="1">
        <v>27.561288999999999</v>
      </c>
      <c r="C475" s="1">
        <v>0.22975799999999999</v>
      </c>
    </row>
    <row r="476" spans="1:3" x14ac:dyDescent="0.2">
      <c r="A476" s="49">
        <v>41803.489953419798</v>
      </c>
      <c r="B476" s="1">
        <v>27.537648000000001</v>
      </c>
      <c r="C476" s="1">
        <v>0.229571</v>
      </c>
    </row>
    <row r="477" spans="1:3" x14ac:dyDescent="0.2">
      <c r="A477" s="49">
        <v>41803.489953427001</v>
      </c>
      <c r="B477" s="1">
        <v>27.515502999999999</v>
      </c>
      <c r="C477" s="1">
        <v>0.22939499999999999</v>
      </c>
    </row>
    <row r="478" spans="1:3" x14ac:dyDescent="0.2">
      <c r="A478" s="49">
        <v>41803.489953434197</v>
      </c>
      <c r="B478" s="1">
        <v>27.539843000000001</v>
      </c>
      <c r="C478" s="1">
        <v>0.22958799999999999</v>
      </c>
    </row>
    <row r="479" spans="1:3" x14ac:dyDescent="0.2">
      <c r="A479" s="49">
        <v>41803.4899534414</v>
      </c>
      <c r="B479" s="1">
        <v>27.546198</v>
      </c>
      <c r="C479" s="1">
        <v>0.22963800000000001</v>
      </c>
    </row>
    <row r="480" spans="1:3" x14ac:dyDescent="0.2">
      <c r="A480" s="49">
        <v>41803.489953448501</v>
      </c>
      <c r="B480" s="1">
        <v>27.533909999999999</v>
      </c>
      <c r="C480" s="1">
        <v>0.229541</v>
      </c>
    </row>
    <row r="481" spans="1:3" x14ac:dyDescent="0.2">
      <c r="A481" s="49">
        <v>41803.489953455697</v>
      </c>
      <c r="B481" s="1">
        <v>27.519380000000002</v>
      </c>
      <c r="C481" s="1">
        <v>0.22942599999999999</v>
      </c>
    </row>
    <row r="482" spans="1:3" x14ac:dyDescent="0.2">
      <c r="A482" s="50">
        <v>41803.489964965898</v>
      </c>
      <c r="B482" s="1">
        <v>27.537801000000002</v>
      </c>
      <c r="C482" s="1">
        <v>0.229572</v>
      </c>
    </row>
    <row r="483" spans="1:3" x14ac:dyDescent="0.2">
      <c r="A483" s="50">
        <v>41803.489964973</v>
      </c>
      <c r="B483" s="1">
        <v>27.578558999999998</v>
      </c>
      <c r="C483" s="1">
        <v>0.22989399999999999</v>
      </c>
    </row>
    <row r="484" spans="1:3" x14ac:dyDescent="0.2">
      <c r="A484" s="50">
        <v>41803.489964980203</v>
      </c>
      <c r="B484" s="1">
        <v>27.583379000000001</v>
      </c>
      <c r="C484" s="1">
        <v>0.229933</v>
      </c>
    </row>
    <row r="485" spans="1:3" x14ac:dyDescent="0.2">
      <c r="A485" s="50">
        <v>41803.489964987399</v>
      </c>
      <c r="B485" s="1">
        <v>27.547757000000001</v>
      </c>
      <c r="C485" s="1">
        <v>0.22965099999999999</v>
      </c>
    </row>
    <row r="486" spans="1:3" x14ac:dyDescent="0.2">
      <c r="A486" s="50">
        <v>41803.489964994602</v>
      </c>
      <c r="B486" s="1">
        <v>27.545998999999998</v>
      </c>
      <c r="C486" s="1">
        <v>0.22963700000000001</v>
      </c>
    </row>
    <row r="487" spans="1:3" x14ac:dyDescent="0.2">
      <c r="A487" s="50">
        <v>41803.489965001703</v>
      </c>
      <c r="B487" s="1">
        <v>27.581499000000001</v>
      </c>
      <c r="C487" s="1">
        <v>0.22991800000000001</v>
      </c>
    </row>
    <row r="488" spans="1:3" x14ac:dyDescent="0.2">
      <c r="A488" s="50">
        <v>41803.489965008899</v>
      </c>
      <c r="B488" s="1">
        <v>27.618887000000001</v>
      </c>
      <c r="C488" s="1">
        <v>0.230214</v>
      </c>
    </row>
    <row r="489" spans="1:3" x14ac:dyDescent="0.2">
      <c r="A489" s="50">
        <v>41803.489965016102</v>
      </c>
      <c r="B489" s="1">
        <v>27.618196000000001</v>
      </c>
      <c r="C489" s="1">
        <v>0.230208</v>
      </c>
    </row>
    <row r="490" spans="1:3" x14ac:dyDescent="0.2">
      <c r="A490" s="50">
        <v>41803.489965023298</v>
      </c>
      <c r="B490" s="1">
        <v>27.613529</v>
      </c>
      <c r="C490" s="1">
        <v>0.23017099999999999</v>
      </c>
    </row>
    <row r="491" spans="1:3" x14ac:dyDescent="0.2">
      <c r="A491" s="50">
        <v>41803.4899650304</v>
      </c>
      <c r="B491" s="1">
        <v>27.637723000000001</v>
      </c>
      <c r="C491" s="1">
        <v>0.23036300000000001</v>
      </c>
    </row>
    <row r="492" spans="1:3" x14ac:dyDescent="0.2">
      <c r="A492" s="51">
        <v>41803.489976540601</v>
      </c>
      <c r="B492" s="1">
        <v>27.662400000000002</v>
      </c>
      <c r="C492" s="1">
        <v>0.23055800000000001</v>
      </c>
    </row>
    <row r="493" spans="1:3" x14ac:dyDescent="0.2">
      <c r="A493" s="51">
        <v>41803.489976547797</v>
      </c>
      <c r="B493" s="1">
        <v>27.676169999999999</v>
      </c>
      <c r="C493" s="1">
        <v>0.23066700000000001</v>
      </c>
    </row>
    <row r="494" spans="1:3" x14ac:dyDescent="0.2">
      <c r="A494" s="51">
        <v>41803.489976555</v>
      </c>
      <c r="B494" s="1">
        <v>27.674581</v>
      </c>
      <c r="C494" s="1">
        <v>0.230654</v>
      </c>
    </row>
    <row r="495" spans="1:3" x14ac:dyDescent="0.2">
      <c r="A495" s="51">
        <v>41803.489976562101</v>
      </c>
      <c r="B495" s="1">
        <v>27.686109999999999</v>
      </c>
      <c r="C495" s="1">
        <v>0.23074500000000001</v>
      </c>
    </row>
    <row r="496" spans="1:3" x14ac:dyDescent="0.2">
      <c r="A496" s="51">
        <v>41803.489976569297</v>
      </c>
      <c r="B496" s="1">
        <v>27.738412</v>
      </c>
      <c r="C496" s="1">
        <v>0.231159</v>
      </c>
    </row>
    <row r="497" spans="1:3" x14ac:dyDescent="0.2">
      <c r="A497" s="51">
        <v>41803.4899765765</v>
      </c>
      <c r="B497" s="1">
        <v>27.784365999999999</v>
      </c>
      <c r="C497" s="1">
        <v>0.23152300000000001</v>
      </c>
    </row>
    <row r="498" spans="1:3" x14ac:dyDescent="0.2">
      <c r="A498" s="51">
        <v>41803.489976583704</v>
      </c>
      <c r="B498" s="1">
        <v>27.789202</v>
      </c>
      <c r="C498" s="1">
        <v>0.23156099999999999</v>
      </c>
    </row>
    <row r="499" spans="1:3" x14ac:dyDescent="0.2">
      <c r="A499" s="51">
        <v>41803.489976590798</v>
      </c>
      <c r="B499" s="1">
        <v>27.804707000000001</v>
      </c>
      <c r="C499" s="1">
        <v>0.231684</v>
      </c>
    </row>
    <row r="500" spans="1:3" x14ac:dyDescent="0.2">
      <c r="A500" s="51">
        <v>41803.489976598001</v>
      </c>
      <c r="B500" s="1">
        <v>27.826927999999999</v>
      </c>
      <c r="C500" s="1">
        <v>0.23186000000000001</v>
      </c>
    </row>
    <row r="501" spans="1:3" x14ac:dyDescent="0.2">
      <c r="A501" s="51">
        <v>41803.489976605197</v>
      </c>
      <c r="B501" s="1">
        <v>27.846501</v>
      </c>
      <c r="C501" s="1">
        <v>0.232015</v>
      </c>
    </row>
    <row r="502" spans="1:3" x14ac:dyDescent="0.2">
      <c r="A502" s="52">
        <v>41803.489988242698</v>
      </c>
      <c r="B502" s="1">
        <v>27.868176999999999</v>
      </c>
      <c r="C502" s="1">
        <v>0.232186</v>
      </c>
    </row>
    <row r="503" spans="1:3" x14ac:dyDescent="0.2">
      <c r="A503" s="52">
        <v>41803.489988249799</v>
      </c>
      <c r="B503" s="1">
        <v>27.866173</v>
      </c>
      <c r="C503" s="1">
        <v>0.23216999999999999</v>
      </c>
    </row>
    <row r="504" spans="1:3" x14ac:dyDescent="0.2">
      <c r="A504" s="52">
        <v>41803.489988257003</v>
      </c>
      <c r="B504" s="1">
        <v>27.846961</v>
      </c>
      <c r="C504" s="1">
        <v>0.232018</v>
      </c>
    </row>
    <row r="505" spans="1:3" x14ac:dyDescent="0.2">
      <c r="A505" s="52">
        <v>41803.489988264198</v>
      </c>
      <c r="B505" s="1">
        <v>27.848127999999999</v>
      </c>
      <c r="C505" s="1">
        <v>0.23202700000000001</v>
      </c>
    </row>
    <row r="506" spans="1:3" x14ac:dyDescent="0.2">
      <c r="A506" s="52">
        <v>41803.489988271402</v>
      </c>
      <c r="B506" s="1">
        <v>27.856985000000002</v>
      </c>
      <c r="C506" s="1">
        <v>0.232098</v>
      </c>
    </row>
    <row r="507" spans="1:3" x14ac:dyDescent="0.2">
      <c r="A507" s="52">
        <v>41803.489988278503</v>
      </c>
      <c r="B507" s="1">
        <v>27.856824</v>
      </c>
      <c r="C507" s="1">
        <v>0.232096</v>
      </c>
    </row>
    <row r="508" spans="1:3" x14ac:dyDescent="0.2">
      <c r="A508" s="52">
        <v>41803.489988285699</v>
      </c>
      <c r="B508" s="1">
        <v>27.852540999999999</v>
      </c>
      <c r="C508" s="1">
        <v>0.23206199999999999</v>
      </c>
    </row>
    <row r="509" spans="1:3" x14ac:dyDescent="0.2">
      <c r="A509" s="52">
        <v>41803.489988292902</v>
      </c>
      <c r="B509" s="1">
        <v>27.802112000000001</v>
      </c>
      <c r="C509" s="1">
        <v>0.23166300000000001</v>
      </c>
    </row>
    <row r="510" spans="1:3" x14ac:dyDescent="0.2">
      <c r="A510" s="52">
        <v>41803.489988300098</v>
      </c>
      <c r="B510" s="1">
        <v>27.745190000000001</v>
      </c>
      <c r="C510" s="1">
        <v>0.231213</v>
      </c>
    </row>
    <row r="511" spans="1:3" x14ac:dyDescent="0.2">
      <c r="A511" s="52">
        <v>41803.489988307199</v>
      </c>
      <c r="B511" s="1">
        <v>27.730851999999999</v>
      </c>
      <c r="C511" s="1">
        <v>0.231099</v>
      </c>
    </row>
    <row r="512" spans="1:3" x14ac:dyDescent="0.2">
      <c r="A512" s="53">
        <v>41803.489999828998</v>
      </c>
      <c r="B512" s="1">
        <v>27.733806999999999</v>
      </c>
      <c r="C512" s="1">
        <v>0.231123</v>
      </c>
    </row>
    <row r="513" spans="1:3" x14ac:dyDescent="0.2">
      <c r="A513" s="53">
        <v>41803.489999836202</v>
      </c>
      <c r="B513" s="1">
        <v>27.736125000000001</v>
      </c>
      <c r="C513" s="1">
        <v>0.23114100000000001</v>
      </c>
    </row>
    <row r="514" spans="1:3" x14ac:dyDescent="0.2">
      <c r="A514" s="53">
        <v>41803.489999843303</v>
      </c>
      <c r="B514" s="1">
        <v>27.753893999999999</v>
      </c>
      <c r="C514" s="1">
        <v>0.23128199999999999</v>
      </c>
    </row>
    <row r="515" spans="1:3" x14ac:dyDescent="0.2">
      <c r="A515" s="53">
        <v>41803.489999850499</v>
      </c>
      <c r="B515" s="1">
        <v>27.778148999999999</v>
      </c>
      <c r="C515" s="1">
        <v>0.23147400000000001</v>
      </c>
    </row>
    <row r="516" spans="1:3" x14ac:dyDescent="0.2">
      <c r="A516" s="53">
        <v>41803.489999857702</v>
      </c>
      <c r="B516" s="1">
        <v>27.818507</v>
      </c>
      <c r="C516" s="1">
        <v>0.231793</v>
      </c>
    </row>
    <row r="517" spans="1:3" x14ac:dyDescent="0.2">
      <c r="A517" s="53">
        <v>41803.489999864898</v>
      </c>
      <c r="B517" s="1">
        <v>27.853546999999999</v>
      </c>
      <c r="C517" s="1">
        <v>0.23207</v>
      </c>
    </row>
    <row r="518" spans="1:3" x14ac:dyDescent="0.2">
      <c r="A518" s="53">
        <v>41803.489999871999</v>
      </c>
      <c r="B518" s="1">
        <v>27.864875999999999</v>
      </c>
      <c r="C518" s="1">
        <v>0.23216000000000001</v>
      </c>
    </row>
    <row r="519" spans="1:3" x14ac:dyDescent="0.2">
      <c r="A519" s="53">
        <v>41803.489999879203</v>
      </c>
      <c r="B519" s="1">
        <v>27.877825000000001</v>
      </c>
      <c r="C519" s="1">
        <v>0.232262</v>
      </c>
    </row>
    <row r="520" spans="1:3" x14ac:dyDescent="0.2">
      <c r="A520" s="53">
        <v>41803.489999886398</v>
      </c>
      <c r="B520" s="1">
        <v>27.879936000000001</v>
      </c>
      <c r="C520" s="1">
        <v>0.23227900000000001</v>
      </c>
    </row>
    <row r="521" spans="1:3" x14ac:dyDescent="0.2">
      <c r="A521" s="53">
        <v>41803.489999893602</v>
      </c>
      <c r="B521" s="1">
        <v>27.861737000000002</v>
      </c>
      <c r="C521" s="1">
        <v>0.23213500000000001</v>
      </c>
    </row>
    <row r="522" spans="1:3" x14ac:dyDescent="0.2">
      <c r="A522" s="54">
        <v>41803.490011357397</v>
      </c>
      <c r="B522" s="1">
        <v>27.841504</v>
      </c>
      <c r="C522" s="1">
        <v>0.23197499999999999</v>
      </c>
    </row>
    <row r="523" spans="1:3" x14ac:dyDescent="0.2">
      <c r="A523" s="54">
        <v>41803.4900113646</v>
      </c>
      <c r="B523" s="1">
        <v>27.858312999999999</v>
      </c>
      <c r="C523" s="1">
        <v>0.23210800000000001</v>
      </c>
    </row>
    <row r="524" spans="1:3" x14ac:dyDescent="0.2">
      <c r="A524" s="54">
        <v>41803.490011371803</v>
      </c>
      <c r="B524" s="1">
        <v>27.896553000000001</v>
      </c>
      <c r="C524" s="1">
        <v>0.23241100000000001</v>
      </c>
    </row>
    <row r="525" spans="1:3" x14ac:dyDescent="0.2">
      <c r="A525" s="54">
        <v>41803.490011378897</v>
      </c>
      <c r="B525" s="1">
        <v>27.943275</v>
      </c>
      <c r="C525" s="1">
        <v>0.23277999999999999</v>
      </c>
    </row>
    <row r="526" spans="1:3" x14ac:dyDescent="0.2">
      <c r="A526" s="54">
        <v>41803.4900113861</v>
      </c>
      <c r="B526" s="1">
        <v>27.995031999999998</v>
      </c>
      <c r="C526" s="1">
        <v>0.23319000000000001</v>
      </c>
    </row>
    <row r="527" spans="1:3" x14ac:dyDescent="0.2">
      <c r="A527" s="54">
        <v>41803.490011393304</v>
      </c>
      <c r="B527" s="1">
        <v>28.048646000000002</v>
      </c>
      <c r="C527" s="1">
        <v>0.23361399999999999</v>
      </c>
    </row>
    <row r="528" spans="1:3" x14ac:dyDescent="0.2">
      <c r="A528" s="54">
        <v>41803.490011400499</v>
      </c>
      <c r="B528" s="1">
        <v>28.082657000000001</v>
      </c>
      <c r="C528" s="1">
        <v>0.23388300000000001</v>
      </c>
    </row>
    <row r="529" spans="1:3" x14ac:dyDescent="0.2">
      <c r="A529" s="54">
        <v>41803.490011407601</v>
      </c>
      <c r="B529" s="1">
        <v>28.099122000000001</v>
      </c>
      <c r="C529" s="1">
        <v>0.234013</v>
      </c>
    </row>
    <row r="530" spans="1:3" x14ac:dyDescent="0.2">
      <c r="A530" s="54">
        <v>41803.490011414797</v>
      </c>
      <c r="B530" s="1">
        <v>28.074859</v>
      </c>
      <c r="C530" s="1">
        <v>0.233821</v>
      </c>
    </row>
    <row r="531" spans="1:3" x14ac:dyDescent="0.2">
      <c r="A531" s="54">
        <v>41803.490011422</v>
      </c>
      <c r="B531" s="1">
        <v>28.048078</v>
      </c>
      <c r="C531" s="1">
        <v>0.23361000000000001</v>
      </c>
    </row>
    <row r="532" spans="1:3" x14ac:dyDescent="0.2">
      <c r="A532" s="55">
        <v>41803.490022920603</v>
      </c>
      <c r="B532" s="1">
        <v>27.998270999999999</v>
      </c>
      <c r="C532" s="1">
        <v>0.23321500000000001</v>
      </c>
    </row>
    <row r="533" spans="1:3" x14ac:dyDescent="0.2">
      <c r="A533" s="55">
        <v>41803.490022927697</v>
      </c>
      <c r="B533" s="1">
        <v>27.926780000000001</v>
      </c>
      <c r="C533" s="1">
        <v>0.23265</v>
      </c>
    </row>
    <row r="534" spans="1:3" x14ac:dyDescent="0.2">
      <c r="A534" s="55">
        <v>41803.4900229349</v>
      </c>
      <c r="B534" s="1">
        <v>27.858329000000001</v>
      </c>
      <c r="C534" s="1">
        <v>0.23210800000000001</v>
      </c>
    </row>
    <row r="535" spans="1:3" x14ac:dyDescent="0.2">
      <c r="A535" s="55">
        <v>41803.490022942096</v>
      </c>
      <c r="B535" s="1">
        <v>27.817195000000002</v>
      </c>
      <c r="C535" s="1">
        <v>0.23178299999999999</v>
      </c>
    </row>
    <row r="536" spans="1:3" x14ac:dyDescent="0.2">
      <c r="A536" s="55">
        <v>41803.4900229493</v>
      </c>
      <c r="B536" s="1">
        <v>27.802541999999999</v>
      </c>
      <c r="C536" s="1">
        <v>0.23166700000000001</v>
      </c>
    </row>
    <row r="537" spans="1:3" x14ac:dyDescent="0.2">
      <c r="A537" s="55">
        <v>41803.490022956401</v>
      </c>
      <c r="B537" s="1">
        <v>27.826536000000001</v>
      </c>
      <c r="C537" s="1">
        <v>0.23185700000000001</v>
      </c>
    </row>
    <row r="538" spans="1:3" x14ac:dyDescent="0.2">
      <c r="A538" s="55">
        <v>41803.490022963597</v>
      </c>
      <c r="B538" s="1">
        <v>27.847390999999998</v>
      </c>
      <c r="C538" s="1">
        <v>0.23202200000000001</v>
      </c>
    </row>
    <row r="539" spans="1:3" x14ac:dyDescent="0.2">
      <c r="A539" s="55">
        <v>41803.4900229708</v>
      </c>
      <c r="B539" s="1">
        <v>27.883628000000002</v>
      </c>
      <c r="C539" s="1">
        <v>0.23230799999999999</v>
      </c>
    </row>
    <row r="540" spans="1:3" x14ac:dyDescent="0.2">
      <c r="A540" s="55">
        <v>41803.490022978003</v>
      </c>
      <c r="B540" s="1">
        <v>27.896753</v>
      </c>
      <c r="C540" s="1">
        <v>0.23241200000000001</v>
      </c>
    </row>
    <row r="541" spans="1:3" x14ac:dyDescent="0.2">
      <c r="A541" s="55">
        <v>41803.490022985097</v>
      </c>
      <c r="B541" s="1">
        <v>27.897259999999999</v>
      </c>
      <c r="C541" s="1">
        <v>0.23241600000000001</v>
      </c>
    </row>
    <row r="542" spans="1:3" x14ac:dyDescent="0.2">
      <c r="A542" s="56">
        <v>41803.490034449002</v>
      </c>
      <c r="B542" s="1">
        <v>27.914898000000001</v>
      </c>
      <c r="C542" s="1">
        <v>0.23255600000000001</v>
      </c>
    </row>
    <row r="543" spans="1:3" x14ac:dyDescent="0.2">
      <c r="A543" s="56">
        <v>41803.490034456197</v>
      </c>
      <c r="B543" s="1">
        <v>27.911390000000001</v>
      </c>
      <c r="C543" s="1">
        <v>0.23252800000000001</v>
      </c>
    </row>
    <row r="544" spans="1:3" x14ac:dyDescent="0.2">
      <c r="A544" s="56">
        <v>41803.490034463401</v>
      </c>
      <c r="B544" s="1">
        <v>27.852264999999999</v>
      </c>
      <c r="C544" s="1">
        <v>0.23205999999999999</v>
      </c>
    </row>
    <row r="545" spans="1:3" x14ac:dyDescent="0.2">
      <c r="A545" s="56">
        <v>41803.490034470502</v>
      </c>
      <c r="B545" s="1">
        <v>27.782301</v>
      </c>
      <c r="C545" s="1">
        <v>0.23150699999999999</v>
      </c>
    </row>
    <row r="546" spans="1:3" x14ac:dyDescent="0.2">
      <c r="A546" s="56">
        <v>41803.490034477698</v>
      </c>
      <c r="B546" s="1">
        <v>27.745773</v>
      </c>
      <c r="C546" s="1">
        <v>0.23121800000000001</v>
      </c>
    </row>
    <row r="547" spans="1:3" x14ac:dyDescent="0.2">
      <c r="A547" s="56">
        <v>41803.490034484901</v>
      </c>
      <c r="B547" s="1">
        <v>27.777902999999998</v>
      </c>
      <c r="C547" s="1">
        <v>0.23147200000000001</v>
      </c>
    </row>
    <row r="548" spans="1:3" x14ac:dyDescent="0.2">
      <c r="A548" s="56">
        <v>41803.490034492097</v>
      </c>
      <c r="B548" s="1">
        <v>27.822697999999999</v>
      </c>
      <c r="C548" s="1">
        <v>0.231826</v>
      </c>
    </row>
    <row r="549" spans="1:3" x14ac:dyDescent="0.2">
      <c r="A549" s="56">
        <v>41803.490034499198</v>
      </c>
      <c r="B549" s="1">
        <v>27.825430999999998</v>
      </c>
      <c r="C549" s="1">
        <v>0.231848</v>
      </c>
    </row>
    <row r="550" spans="1:3" x14ac:dyDescent="0.2">
      <c r="A550" s="56">
        <v>41803.490034506402</v>
      </c>
      <c r="B550" s="1">
        <v>27.857561</v>
      </c>
      <c r="C550" s="1">
        <v>0.232102</v>
      </c>
    </row>
    <row r="551" spans="1:3" x14ac:dyDescent="0.2">
      <c r="A551" s="56">
        <v>41803.490034513597</v>
      </c>
      <c r="B551" s="1">
        <v>27.956492999999998</v>
      </c>
      <c r="C551" s="1">
        <v>0.23288500000000001</v>
      </c>
    </row>
    <row r="552" spans="1:3" x14ac:dyDescent="0.2">
      <c r="A552" s="57">
        <v>41803.490046012201</v>
      </c>
      <c r="B552" s="1">
        <v>28.077776</v>
      </c>
      <c r="C552" s="1">
        <v>0.233845</v>
      </c>
    </row>
    <row r="553" spans="1:3" x14ac:dyDescent="0.2">
      <c r="A553" s="57">
        <v>41803.490046019302</v>
      </c>
      <c r="B553" s="1">
        <v>28.149328000000001</v>
      </c>
      <c r="C553" s="1">
        <v>0.23441100000000001</v>
      </c>
    </row>
    <row r="554" spans="1:3" x14ac:dyDescent="0.2">
      <c r="A554" s="57">
        <v>41803.490046026498</v>
      </c>
      <c r="B554" s="1">
        <v>28.166713000000001</v>
      </c>
      <c r="C554" s="1">
        <v>0.23454800000000001</v>
      </c>
    </row>
    <row r="555" spans="1:3" x14ac:dyDescent="0.2">
      <c r="A555" s="57">
        <v>41803.490046033701</v>
      </c>
      <c r="B555" s="1">
        <v>28.201644999999999</v>
      </c>
      <c r="C555" s="1">
        <v>0.23482500000000001</v>
      </c>
    </row>
    <row r="556" spans="1:3" x14ac:dyDescent="0.2">
      <c r="A556" s="57">
        <v>41803.490046040897</v>
      </c>
      <c r="B556" s="1">
        <v>28.281525999999999</v>
      </c>
      <c r="C556" s="1">
        <v>0.235457</v>
      </c>
    </row>
    <row r="557" spans="1:3" x14ac:dyDescent="0.2">
      <c r="A557" s="57">
        <v>41803.490046047998</v>
      </c>
      <c r="B557" s="1">
        <v>28.337710999999999</v>
      </c>
      <c r="C557" s="1">
        <v>0.235901</v>
      </c>
    </row>
    <row r="558" spans="1:3" x14ac:dyDescent="0.2">
      <c r="A558" s="57">
        <v>41803.490046055202</v>
      </c>
      <c r="B558" s="1">
        <v>28.342638999999998</v>
      </c>
      <c r="C558" s="1">
        <v>0.23594000000000001</v>
      </c>
    </row>
    <row r="559" spans="1:3" x14ac:dyDescent="0.2">
      <c r="A559" s="57">
        <v>41803.490046062398</v>
      </c>
      <c r="B559" s="1">
        <v>28.315974000000001</v>
      </c>
      <c r="C559" s="1">
        <v>0.23572899999999999</v>
      </c>
    </row>
    <row r="560" spans="1:3" x14ac:dyDescent="0.2">
      <c r="A560" s="57">
        <v>41803.490046069601</v>
      </c>
      <c r="B560" s="1">
        <v>28.315621</v>
      </c>
      <c r="C560" s="1">
        <v>0.23572699999999999</v>
      </c>
    </row>
    <row r="561" spans="1:3" x14ac:dyDescent="0.2">
      <c r="A561" s="57">
        <v>41803.490046076797</v>
      </c>
      <c r="B561" s="1">
        <v>28.342509</v>
      </c>
      <c r="C561" s="1">
        <v>0.23593900000000001</v>
      </c>
    </row>
    <row r="562" spans="1:3" x14ac:dyDescent="0.2">
      <c r="A562" s="58">
        <v>41803.490057598501</v>
      </c>
      <c r="B562" s="1">
        <v>28.335032999999999</v>
      </c>
      <c r="C562" s="1">
        <v>0.23588000000000001</v>
      </c>
    </row>
    <row r="563" spans="1:3" x14ac:dyDescent="0.2">
      <c r="A563" s="58">
        <v>41803.490057605697</v>
      </c>
      <c r="B563" s="1">
        <v>28.303777</v>
      </c>
      <c r="C563" s="1">
        <v>0.23563300000000001</v>
      </c>
    </row>
    <row r="564" spans="1:3" x14ac:dyDescent="0.2">
      <c r="A564" s="58">
        <v>41803.490057612798</v>
      </c>
      <c r="B564" s="1">
        <v>28.290766999999999</v>
      </c>
      <c r="C564" s="1">
        <v>0.23552999999999999</v>
      </c>
    </row>
    <row r="565" spans="1:3" x14ac:dyDescent="0.2">
      <c r="A565" s="58">
        <v>41803.490057620002</v>
      </c>
      <c r="B565" s="1">
        <v>28.313641000000001</v>
      </c>
      <c r="C565" s="1">
        <v>0.235711</v>
      </c>
    </row>
    <row r="566" spans="1:3" x14ac:dyDescent="0.2">
      <c r="A566" s="58">
        <v>41803.490057627198</v>
      </c>
      <c r="B566" s="1">
        <v>28.356632000000001</v>
      </c>
      <c r="C566" s="1">
        <v>0.23605100000000001</v>
      </c>
    </row>
    <row r="567" spans="1:3" x14ac:dyDescent="0.2">
      <c r="A567" s="58">
        <v>41803.490057634401</v>
      </c>
      <c r="B567" s="1">
        <v>28.37153</v>
      </c>
      <c r="C567" s="1">
        <v>0.23616899999999999</v>
      </c>
    </row>
    <row r="568" spans="1:3" x14ac:dyDescent="0.2">
      <c r="A568" s="58">
        <v>41803.490057641502</v>
      </c>
      <c r="B568" s="1">
        <v>28.357099999999999</v>
      </c>
      <c r="C568" s="1">
        <v>0.23605499999999999</v>
      </c>
    </row>
    <row r="569" spans="1:3" x14ac:dyDescent="0.2">
      <c r="A569" s="58">
        <v>41803.490057648698</v>
      </c>
      <c r="B569" s="1">
        <v>28.360807999999999</v>
      </c>
      <c r="C569" s="1">
        <v>0.23608399999999999</v>
      </c>
    </row>
    <row r="570" spans="1:3" x14ac:dyDescent="0.2">
      <c r="A570" s="58">
        <v>41803.490057655901</v>
      </c>
      <c r="B570" s="1">
        <v>28.355181000000002</v>
      </c>
      <c r="C570" s="1">
        <v>0.23604</v>
      </c>
    </row>
    <row r="571" spans="1:3" x14ac:dyDescent="0.2">
      <c r="A571" s="58">
        <v>41803.490057663097</v>
      </c>
      <c r="B571" s="1">
        <v>28.327956</v>
      </c>
      <c r="C571" s="1">
        <v>0.23582400000000001</v>
      </c>
    </row>
    <row r="572" spans="1:3" x14ac:dyDescent="0.2">
      <c r="A572" s="59">
        <v>41803.490069138497</v>
      </c>
      <c r="B572" s="1">
        <v>28.269314000000001</v>
      </c>
      <c r="C572" s="1">
        <v>0.23536000000000001</v>
      </c>
    </row>
    <row r="573" spans="1:3" x14ac:dyDescent="0.2">
      <c r="A573" s="59">
        <v>41803.490069145701</v>
      </c>
      <c r="B573" s="1">
        <v>28.202804</v>
      </c>
      <c r="C573" s="1">
        <v>0.23483399999999999</v>
      </c>
    </row>
    <row r="574" spans="1:3" x14ac:dyDescent="0.2">
      <c r="A574" s="59">
        <v>41803.490069152802</v>
      </c>
      <c r="B574" s="1">
        <v>28.162759999999999</v>
      </c>
      <c r="C574" s="1">
        <v>0.234517</v>
      </c>
    </row>
    <row r="575" spans="1:3" x14ac:dyDescent="0.2">
      <c r="A575" s="59">
        <v>41803.490069159998</v>
      </c>
      <c r="B575" s="1">
        <v>28.150257</v>
      </c>
      <c r="C575" s="1">
        <v>0.23441799999999999</v>
      </c>
    </row>
    <row r="576" spans="1:3" x14ac:dyDescent="0.2">
      <c r="A576" s="59">
        <v>41803.490069167201</v>
      </c>
      <c r="B576" s="1">
        <v>28.143771000000001</v>
      </c>
      <c r="C576" s="1">
        <v>0.23436699999999999</v>
      </c>
    </row>
    <row r="577" spans="1:3" x14ac:dyDescent="0.2">
      <c r="A577" s="59">
        <v>41803.490069174397</v>
      </c>
      <c r="B577" s="1">
        <v>28.15193</v>
      </c>
      <c r="C577" s="1">
        <v>0.234431</v>
      </c>
    </row>
    <row r="578" spans="1:3" x14ac:dyDescent="0.2">
      <c r="A578" s="59">
        <v>41803.490069181498</v>
      </c>
      <c r="B578" s="1">
        <v>28.164871000000002</v>
      </c>
      <c r="C578" s="1">
        <v>0.23453399999999999</v>
      </c>
    </row>
    <row r="579" spans="1:3" x14ac:dyDescent="0.2">
      <c r="A579" s="59">
        <v>41803.490069188701</v>
      </c>
      <c r="B579" s="1">
        <v>28.199673000000001</v>
      </c>
      <c r="C579" s="1">
        <v>0.23480899999999999</v>
      </c>
    </row>
    <row r="580" spans="1:3" x14ac:dyDescent="0.2">
      <c r="A580" s="59">
        <v>41803.490069195897</v>
      </c>
      <c r="B580" s="1">
        <v>28.246286999999999</v>
      </c>
      <c r="C580" s="1">
        <v>0.235178</v>
      </c>
    </row>
    <row r="581" spans="1:3" x14ac:dyDescent="0.2">
      <c r="A581" s="59">
        <v>41803.490069203101</v>
      </c>
      <c r="B581" s="1">
        <v>28.286491999999999</v>
      </c>
      <c r="C581" s="1">
        <v>0.23549600000000001</v>
      </c>
    </row>
    <row r="582" spans="1:3" x14ac:dyDescent="0.2">
      <c r="A582" s="60">
        <v>41803.490080701697</v>
      </c>
      <c r="B582" s="1">
        <v>28.306156999999999</v>
      </c>
      <c r="C582" s="1">
        <v>0.235652</v>
      </c>
    </row>
    <row r="583" spans="1:3" x14ac:dyDescent="0.2">
      <c r="A583" s="60">
        <v>41803.490080708798</v>
      </c>
      <c r="B583" s="1">
        <v>28.320917000000001</v>
      </c>
      <c r="C583" s="1">
        <v>0.23576800000000001</v>
      </c>
    </row>
    <row r="584" spans="1:3" x14ac:dyDescent="0.2">
      <c r="A584" s="60">
        <v>41803.490080716001</v>
      </c>
      <c r="B584" s="1">
        <v>28.353131999999999</v>
      </c>
      <c r="C584" s="1">
        <v>0.23602300000000001</v>
      </c>
    </row>
    <row r="585" spans="1:3" x14ac:dyDescent="0.2">
      <c r="A585" s="60">
        <v>41803.490080723197</v>
      </c>
      <c r="B585" s="1">
        <v>28.394787999999998</v>
      </c>
      <c r="C585" s="1">
        <v>0.23635300000000001</v>
      </c>
    </row>
    <row r="586" spans="1:3" x14ac:dyDescent="0.2">
      <c r="A586" s="60">
        <v>41803.4900807304</v>
      </c>
      <c r="B586" s="1">
        <v>28.413416000000002</v>
      </c>
      <c r="C586" s="1">
        <v>0.23649999999999999</v>
      </c>
    </row>
    <row r="587" spans="1:3" x14ac:dyDescent="0.2">
      <c r="A587" s="60">
        <v>41803.490080737502</v>
      </c>
      <c r="B587" s="1">
        <v>28.419204000000001</v>
      </c>
      <c r="C587" s="1">
        <v>0.23654600000000001</v>
      </c>
    </row>
    <row r="588" spans="1:3" x14ac:dyDescent="0.2">
      <c r="A588" s="60">
        <v>41803.490080744697</v>
      </c>
      <c r="B588" s="1">
        <v>28.437118999999999</v>
      </c>
      <c r="C588" s="1">
        <v>0.23668800000000001</v>
      </c>
    </row>
    <row r="589" spans="1:3" x14ac:dyDescent="0.2">
      <c r="A589" s="60">
        <v>41803.490080751901</v>
      </c>
      <c r="B589" s="1">
        <v>28.487117999999999</v>
      </c>
      <c r="C589" s="1">
        <v>0.23708399999999999</v>
      </c>
    </row>
    <row r="590" spans="1:3" x14ac:dyDescent="0.2">
      <c r="A590" s="60">
        <v>41803.490080759097</v>
      </c>
      <c r="B590" s="1">
        <v>28.530024999999998</v>
      </c>
      <c r="C590" s="1">
        <v>0.237423</v>
      </c>
    </row>
    <row r="591" spans="1:3" x14ac:dyDescent="0.2">
      <c r="A591" s="60">
        <v>41803.490080766198</v>
      </c>
      <c r="B591" s="1">
        <v>28.522663999999999</v>
      </c>
      <c r="C591" s="1">
        <v>0.23736499999999999</v>
      </c>
    </row>
    <row r="592" spans="1:3" x14ac:dyDescent="0.2">
      <c r="A592" s="61">
        <v>41803.490092253203</v>
      </c>
      <c r="B592" s="1">
        <v>28.506867</v>
      </c>
      <c r="C592" s="1">
        <v>0.23724000000000001</v>
      </c>
    </row>
    <row r="593" spans="1:3" x14ac:dyDescent="0.2">
      <c r="A593" s="61">
        <v>41803.490092260399</v>
      </c>
      <c r="B593" s="1">
        <v>28.527906000000002</v>
      </c>
      <c r="C593" s="1">
        <v>0.23740600000000001</v>
      </c>
    </row>
    <row r="594" spans="1:3" x14ac:dyDescent="0.2">
      <c r="A594" s="61">
        <v>41803.490092267602</v>
      </c>
      <c r="B594" s="1">
        <v>28.560404999999999</v>
      </c>
      <c r="C594" s="1">
        <v>0.23766300000000001</v>
      </c>
    </row>
    <row r="595" spans="1:3" x14ac:dyDescent="0.2">
      <c r="A595" s="61">
        <v>41803.490092274798</v>
      </c>
      <c r="B595" s="1">
        <v>28.561655999999999</v>
      </c>
      <c r="C595" s="1">
        <v>0.237673</v>
      </c>
    </row>
    <row r="596" spans="1:3" x14ac:dyDescent="0.2">
      <c r="A596" s="61">
        <v>41803.4900922819</v>
      </c>
      <c r="B596" s="1">
        <v>28.525466000000002</v>
      </c>
      <c r="C596" s="1">
        <v>0.23738699999999999</v>
      </c>
    </row>
    <row r="597" spans="1:3" x14ac:dyDescent="0.2">
      <c r="A597" s="61">
        <v>41803.490092289103</v>
      </c>
      <c r="B597" s="1">
        <v>28.495638</v>
      </c>
      <c r="C597" s="1">
        <v>0.237151</v>
      </c>
    </row>
    <row r="598" spans="1:3" x14ac:dyDescent="0.2">
      <c r="A598" s="61">
        <v>41803.490092296299</v>
      </c>
      <c r="B598" s="1">
        <v>28.505293999999999</v>
      </c>
      <c r="C598" s="1">
        <v>0.23722699999999999</v>
      </c>
    </row>
    <row r="599" spans="1:3" x14ac:dyDescent="0.2">
      <c r="A599" s="61">
        <v>41803.490092303502</v>
      </c>
      <c r="B599" s="1">
        <v>28.505531999999999</v>
      </c>
      <c r="C599" s="1">
        <v>0.237229</v>
      </c>
    </row>
    <row r="600" spans="1:3" x14ac:dyDescent="0.2">
      <c r="A600" s="61">
        <v>41803.490092310603</v>
      </c>
      <c r="B600" s="1">
        <v>28.464919999999999</v>
      </c>
      <c r="C600" s="1">
        <v>0.23690800000000001</v>
      </c>
    </row>
    <row r="601" spans="1:3" x14ac:dyDescent="0.2">
      <c r="A601" s="61">
        <v>41803.490092317799</v>
      </c>
      <c r="B601" s="1">
        <v>28.428768000000002</v>
      </c>
      <c r="C601" s="1">
        <v>0.236622</v>
      </c>
    </row>
    <row r="602" spans="1:3" x14ac:dyDescent="0.2">
      <c r="A602" s="62">
        <v>41803.490104001598</v>
      </c>
      <c r="B602" s="1">
        <v>28.426396</v>
      </c>
      <c r="C602" s="1">
        <v>0.23660300000000001</v>
      </c>
    </row>
    <row r="603" spans="1:3" x14ac:dyDescent="0.2">
      <c r="A603" s="62">
        <v>41803.490104008801</v>
      </c>
      <c r="B603" s="1">
        <v>28.427202000000001</v>
      </c>
      <c r="C603" s="1">
        <v>0.23660900000000001</v>
      </c>
    </row>
    <row r="604" spans="1:3" x14ac:dyDescent="0.2">
      <c r="A604" s="62">
        <v>41803.490104015902</v>
      </c>
      <c r="B604" s="1">
        <v>28.416271999999999</v>
      </c>
      <c r="C604" s="1">
        <v>0.23652300000000001</v>
      </c>
    </row>
    <row r="605" spans="1:3" x14ac:dyDescent="0.2">
      <c r="A605" s="62">
        <v>41803.490104023098</v>
      </c>
      <c r="B605" s="1">
        <v>28.415873000000001</v>
      </c>
      <c r="C605" s="1">
        <v>0.23652000000000001</v>
      </c>
    </row>
    <row r="606" spans="1:3" x14ac:dyDescent="0.2">
      <c r="A606" s="62">
        <v>41803.490104030301</v>
      </c>
      <c r="B606" s="1">
        <v>28.451364999999999</v>
      </c>
      <c r="C606" s="1">
        <v>0.23680100000000001</v>
      </c>
    </row>
    <row r="607" spans="1:3" x14ac:dyDescent="0.2">
      <c r="A607" s="62">
        <v>41803.490104037497</v>
      </c>
      <c r="B607" s="1">
        <v>28.512101999999999</v>
      </c>
      <c r="C607" s="1">
        <v>0.23728099999999999</v>
      </c>
    </row>
    <row r="608" spans="1:3" x14ac:dyDescent="0.2">
      <c r="A608" s="62">
        <v>41803.490104044598</v>
      </c>
      <c r="B608" s="1">
        <v>28.550080999999999</v>
      </c>
      <c r="C608" s="1">
        <v>0.23758199999999999</v>
      </c>
    </row>
    <row r="609" spans="1:3" x14ac:dyDescent="0.2">
      <c r="A609" s="62">
        <v>41803.490104051802</v>
      </c>
      <c r="B609" s="1">
        <v>28.555024</v>
      </c>
      <c r="C609" s="1">
        <v>0.237621</v>
      </c>
    </row>
    <row r="610" spans="1:3" x14ac:dyDescent="0.2">
      <c r="A610" s="62">
        <v>41803.490104058998</v>
      </c>
      <c r="B610" s="1">
        <v>28.568749</v>
      </c>
      <c r="C610" s="1">
        <v>0.237729</v>
      </c>
    </row>
    <row r="611" spans="1:3" x14ac:dyDescent="0.2">
      <c r="A611" s="62">
        <v>41803.490104066201</v>
      </c>
      <c r="B611" s="1">
        <v>28.602827999999999</v>
      </c>
      <c r="C611" s="1">
        <v>0.23799899999999999</v>
      </c>
    </row>
    <row r="612" spans="1:3" x14ac:dyDescent="0.2">
      <c r="A612" s="63">
        <v>41803.490115553199</v>
      </c>
      <c r="B612" s="1">
        <v>28.603864999999999</v>
      </c>
      <c r="C612" s="1">
        <v>0.238007</v>
      </c>
    </row>
    <row r="613" spans="1:3" x14ac:dyDescent="0.2">
      <c r="A613" s="63">
        <v>41803.490115560402</v>
      </c>
      <c r="B613" s="1">
        <v>28.589725999999999</v>
      </c>
      <c r="C613" s="1">
        <v>0.237895</v>
      </c>
    </row>
    <row r="614" spans="1:3" x14ac:dyDescent="0.2">
      <c r="A614" s="63">
        <v>41803.490115567503</v>
      </c>
      <c r="B614" s="1">
        <v>28.585528</v>
      </c>
      <c r="C614" s="1">
        <v>0.23786199999999999</v>
      </c>
    </row>
    <row r="615" spans="1:3" x14ac:dyDescent="0.2">
      <c r="A615" s="63">
        <v>41803.490115574699</v>
      </c>
      <c r="B615" s="1">
        <v>28.597977</v>
      </c>
      <c r="C615" s="1">
        <v>0.23796100000000001</v>
      </c>
    </row>
    <row r="616" spans="1:3" x14ac:dyDescent="0.2">
      <c r="A616" s="63">
        <v>41803.490115581903</v>
      </c>
      <c r="B616" s="1">
        <v>28.625862999999999</v>
      </c>
      <c r="C616" s="1">
        <v>0.238181</v>
      </c>
    </row>
    <row r="617" spans="1:3" x14ac:dyDescent="0.2">
      <c r="A617" s="63">
        <v>41803.490115589098</v>
      </c>
      <c r="B617" s="1">
        <v>28.658984</v>
      </c>
      <c r="C617" s="1">
        <v>0.23844299999999999</v>
      </c>
    </row>
    <row r="618" spans="1:3" x14ac:dyDescent="0.2">
      <c r="A618" s="63">
        <v>41803.4901155962</v>
      </c>
      <c r="B618" s="1">
        <v>28.669476</v>
      </c>
      <c r="C618" s="1">
        <v>0.23852599999999999</v>
      </c>
    </row>
    <row r="619" spans="1:3" x14ac:dyDescent="0.2">
      <c r="A619" s="63">
        <v>41803.490115603403</v>
      </c>
      <c r="B619" s="1">
        <v>28.686892</v>
      </c>
      <c r="C619" s="1">
        <v>0.23866399999999999</v>
      </c>
    </row>
    <row r="620" spans="1:3" x14ac:dyDescent="0.2">
      <c r="A620" s="63">
        <v>41803.490115610599</v>
      </c>
      <c r="B620" s="1">
        <v>28.679162999999999</v>
      </c>
      <c r="C620" s="1">
        <v>0.23860300000000001</v>
      </c>
    </row>
    <row r="621" spans="1:3" x14ac:dyDescent="0.2">
      <c r="A621" s="63">
        <v>41803.490115617802</v>
      </c>
      <c r="B621" s="1">
        <v>28.650663000000002</v>
      </c>
      <c r="C621" s="1">
        <v>0.23837800000000001</v>
      </c>
    </row>
    <row r="622" spans="1:3" x14ac:dyDescent="0.2">
      <c r="A622" s="64">
        <v>41803.4901271048</v>
      </c>
      <c r="B622" s="1">
        <v>28.632763000000001</v>
      </c>
      <c r="C622" s="1">
        <v>0.238236</v>
      </c>
    </row>
    <row r="623" spans="1:3" x14ac:dyDescent="0.2">
      <c r="A623" s="64">
        <v>41803.490127111902</v>
      </c>
      <c r="B623" s="1">
        <v>28.624597000000001</v>
      </c>
      <c r="C623" s="1">
        <v>0.23817099999999999</v>
      </c>
    </row>
    <row r="624" spans="1:3" x14ac:dyDescent="0.2">
      <c r="A624" s="64">
        <v>41803.490127119097</v>
      </c>
      <c r="B624" s="1">
        <v>28.609414000000001</v>
      </c>
      <c r="C624" s="1">
        <v>0.23805100000000001</v>
      </c>
    </row>
    <row r="625" spans="1:3" x14ac:dyDescent="0.2">
      <c r="A625" s="64">
        <v>41803.490127126301</v>
      </c>
      <c r="B625" s="1">
        <v>28.600142000000002</v>
      </c>
      <c r="C625" s="1">
        <v>0.237978</v>
      </c>
    </row>
    <row r="626" spans="1:3" x14ac:dyDescent="0.2">
      <c r="A626" s="64">
        <v>41803.490127133497</v>
      </c>
      <c r="B626" s="1">
        <v>28.598023000000001</v>
      </c>
      <c r="C626" s="1">
        <v>0.23796100000000001</v>
      </c>
    </row>
    <row r="627" spans="1:3" x14ac:dyDescent="0.2">
      <c r="A627" s="64">
        <v>41803.490127140598</v>
      </c>
      <c r="B627" s="1">
        <v>28.617013</v>
      </c>
      <c r="C627" s="1">
        <v>0.23811099999999999</v>
      </c>
    </row>
    <row r="628" spans="1:3" x14ac:dyDescent="0.2">
      <c r="A628" s="64">
        <v>41803.490127147801</v>
      </c>
      <c r="B628" s="1">
        <v>28.646394999999998</v>
      </c>
      <c r="C628" s="1">
        <v>0.238344</v>
      </c>
    </row>
    <row r="629" spans="1:3" x14ac:dyDescent="0.2">
      <c r="A629" s="64">
        <v>41803.490127154997</v>
      </c>
      <c r="B629" s="1">
        <v>28.664840000000002</v>
      </c>
      <c r="C629" s="1">
        <v>0.23849000000000001</v>
      </c>
    </row>
    <row r="630" spans="1:3" x14ac:dyDescent="0.2">
      <c r="A630" s="64">
        <v>41803.4901271622</v>
      </c>
      <c r="B630" s="1">
        <v>28.680720999999998</v>
      </c>
      <c r="C630" s="1">
        <v>0.23861499999999999</v>
      </c>
    </row>
    <row r="631" spans="1:3" x14ac:dyDescent="0.2">
      <c r="A631" s="64">
        <v>41803.490127169403</v>
      </c>
      <c r="B631" s="1">
        <v>28.693217000000001</v>
      </c>
      <c r="C631" s="1">
        <v>0.23871400000000001</v>
      </c>
    </row>
    <row r="632" spans="1:3" x14ac:dyDescent="0.2">
      <c r="A632" s="65">
        <v>41803.490138644796</v>
      </c>
      <c r="B632" s="1">
        <v>28.716097999999999</v>
      </c>
      <c r="C632" s="1">
        <v>0.238895</v>
      </c>
    </row>
    <row r="633" spans="1:3" x14ac:dyDescent="0.2">
      <c r="A633" s="65">
        <v>41803.490138652</v>
      </c>
      <c r="B633" s="1">
        <v>28.730536000000001</v>
      </c>
      <c r="C633" s="1">
        <v>0.23901</v>
      </c>
    </row>
    <row r="634" spans="1:3" x14ac:dyDescent="0.2">
      <c r="A634" s="65">
        <v>41803.490138659101</v>
      </c>
      <c r="B634" s="1">
        <v>28.725439000000001</v>
      </c>
      <c r="C634" s="1">
        <v>0.23896899999999999</v>
      </c>
    </row>
    <row r="635" spans="1:3" x14ac:dyDescent="0.2">
      <c r="A635" s="65">
        <v>41803.490138666297</v>
      </c>
      <c r="B635" s="1">
        <v>28.692433999999999</v>
      </c>
      <c r="C635" s="1">
        <v>0.238708</v>
      </c>
    </row>
    <row r="636" spans="1:3" x14ac:dyDescent="0.2">
      <c r="A636" s="65">
        <v>41803.4901386735</v>
      </c>
      <c r="B636" s="1">
        <v>28.645413000000001</v>
      </c>
      <c r="C636" s="1">
        <v>0.23833599999999999</v>
      </c>
    </row>
    <row r="637" spans="1:3" x14ac:dyDescent="0.2">
      <c r="A637" s="65">
        <v>41803.490138680703</v>
      </c>
      <c r="B637" s="1">
        <v>28.617190000000001</v>
      </c>
      <c r="C637" s="1">
        <v>0.23811299999999999</v>
      </c>
    </row>
    <row r="638" spans="1:3" x14ac:dyDescent="0.2">
      <c r="A638" s="65">
        <v>41803.490138687797</v>
      </c>
      <c r="B638" s="1">
        <v>28.626277999999999</v>
      </c>
      <c r="C638" s="1">
        <v>0.23818500000000001</v>
      </c>
    </row>
    <row r="639" spans="1:3" x14ac:dyDescent="0.2">
      <c r="A639" s="65">
        <v>41803.490138695</v>
      </c>
      <c r="B639" s="1">
        <v>28.610205000000001</v>
      </c>
      <c r="C639" s="1">
        <v>0.23805699999999999</v>
      </c>
    </row>
    <row r="640" spans="1:3" x14ac:dyDescent="0.2">
      <c r="A640" s="65">
        <v>41803.490138702196</v>
      </c>
      <c r="B640" s="1">
        <v>28.598514999999999</v>
      </c>
      <c r="C640" s="1">
        <v>0.23796500000000001</v>
      </c>
    </row>
    <row r="641" spans="1:3" x14ac:dyDescent="0.2">
      <c r="A641" s="65">
        <v>41803.4901387094</v>
      </c>
      <c r="B641" s="1">
        <v>28.621241999999999</v>
      </c>
      <c r="C641" s="1">
        <v>0.238145</v>
      </c>
    </row>
    <row r="642" spans="1:3" x14ac:dyDescent="0.2">
      <c r="A642" s="66">
        <v>41803.4901501848</v>
      </c>
      <c r="B642" s="1">
        <v>28.670535000000001</v>
      </c>
      <c r="C642" s="1">
        <v>0.238535</v>
      </c>
    </row>
    <row r="643" spans="1:3" x14ac:dyDescent="0.2">
      <c r="A643" s="66">
        <v>41803.490150192003</v>
      </c>
      <c r="B643" s="1">
        <v>28.731947999999999</v>
      </c>
      <c r="C643" s="1">
        <v>0.23902100000000001</v>
      </c>
    </row>
    <row r="644" spans="1:3" x14ac:dyDescent="0.2">
      <c r="A644" s="66">
        <v>41803.490150199097</v>
      </c>
      <c r="B644" s="1">
        <v>28.746324999999999</v>
      </c>
      <c r="C644" s="1">
        <v>0.23913499999999999</v>
      </c>
    </row>
    <row r="645" spans="1:3" x14ac:dyDescent="0.2">
      <c r="A645" s="66">
        <v>41803.4901502063</v>
      </c>
      <c r="B645" s="1">
        <v>28.711891999999999</v>
      </c>
      <c r="C645" s="1">
        <v>0.23886199999999999</v>
      </c>
    </row>
    <row r="646" spans="1:3" x14ac:dyDescent="0.2">
      <c r="A646" s="66">
        <v>41803.490150213504</v>
      </c>
      <c r="B646" s="1">
        <v>28.709212999999998</v>
      </c>
      <c r="C646" s="1">
        <v>0.238841</v>
      </c>
    </row>
    <row r="647" spans="1:3" x14ac:dyDescent="0.2">
      <c r="A647" s="66">
        <v>41803.490150220699</v>
      </c>
      <c r="B647" s="1">
        <v>28.724511</v>
      </c>
      <c r="C647" s="1">
        <v>0.23896200000000001</v>
      </c>
    </row>
    <row r="648" spans="1:3" x14ac:dyDescent="0.2">
      <c r="A648" s="66">
        <v>41803.490150227801</v>
      </c>
      <c r="B648" s="1">
        <v>28.712198999999998</v>
      </c>
      <c r="C648" s="1">
        <v>0.23886499999999999</v>
      </c>
    </row>
    <row r="649" spans="1:3" x14ac:dyDescent="0.2">
      <c r="A649" s="66">
        <v>41803.490150234997</v>
      </c>
      <c r="B649" s="1">
        <v>28.688381</v>
      </c>
      <c r="C649" s="1">
        <v>0.238676</v>
      </c>
    </row>
    <row r="650" spans="1:3" x14ac:dyDescent="0.2">
      <c r="A650" s="66">
        <v>41803.4901502422</v>
      </c>
      <c r="B650" s="1">
        <v>28.644507000000001</v>
      </c>
      <c r="C650" s="1">
        <v>0.23832900000000001</v>
      </c>
    </row>
    <row r="651" spans="1:3" x14ac:dyDescent="0.2">
      <c r="A651" s="66">
        <v>41803.490150249403</v>
      </c>
      <c r="B651" s="1">
        <v>28.622516000000001</v>
      </c>
      <c r="C651" s="1">
        <v>0.23815500000000001</v>
      </c>
    </row>
    <row r="652" spans="1:3" x14ac:dyDescent="0.2">
      <c r="A652" s="67">
        <v>41803.490161747999</v>
      </c>
      <c r="B652" s="1">
        <v>28.646027</v>
      </c>
      <c r="C652" s="1">
        <v>0.238341</v>
      </c>
    </row>
    <row r="653" spans="1:3" x14ac:dyDescent="0.2">
      <c r="A653" s="67">
        <v>41803.4901617551</v>
      </c>
      <c r="B653" s="1">
        <v>28.678609999999999</v>
      </c>
      <c r="C653" s="1">
        <v>0.23859900000000001</v>
      </c>
    </row>
    <row r="654" spans="1:3" x14ac:dyDescent="0.2">
      <c r="A654" s="67">
        <v>41803.490161762304</v>
      </c>
      <c r="B654" s="1">
        <v>28.673681999999999</v>
      </c>
      <c r="C654" s="1">
        <v>0.23855999999999999</v>
      </c>
    </row>
    <row r="655" spans="1:3" x14ac:dyDescent="0.2">
      <c r="A655" s="67">
        <v>41803.4901617695</v>
      </c>
      <c r="B655" s="1">
        <v>28.650755</v>
      </c>
      <c r="C655" s="1">
        <v>0.23837800000000001</v>
      </c>
    </row>
    <row r="656" spans="1:3" x14ac:dyDescent="0.2">
      <c r="A656" s="67">
        <v>41803.490161776703</v>
      </c>
      <c r="B656" s="1">
        <v>28.637684</v>
      </c>
      <c r="C656" s="1">
        <v>0.23827499999999999</v>
      </c>
    </row>
    <row r="657" spans="1:3" x14ac:dyDescent="0.2">
      <c r="A657" s="67">
        <v>41803.490161783797</v>
      </c>
      <c r="B657" s="1">
        <v>28.660088999999999</v>
      </c>
      <c r="C657" s="1">
        <v>0.238452</v>
      </c>
    </row>
    <row r="658" spans="1:3" x14ac:dyDescent="0.2">
      <c r="A658" s="67">
        <v>41803.490161791</v>
      </c>
      <c r="B658" s="1">
        <v>28.690284999999999</v>
      </c>
      <c r="C658" s="1">
        <v>0.23869099999999999</v>
      </c>
    </row>
    <row r="659" spans="1:3" x14ac:dyDescent="0.2">
      <c r="A659" s="67">
        <v>41803.490161798203</v>
      </c>
      <c r="B659" s="1">
        <v>28.672815</v>
      </c>
      <c r="C659" s="1">
        <v>0.23855299999999999</v>
      </c>
    </row>
    <row r="660" spans="1:3" x14ac:dyDescent="0.2">
      <c r="A660" s="67">
        <v>41803.490161805399</v>
      </c>
      <c r="B660" s="1">
        <v>28.613398</v>
      </c>
      <c r="C660" s="1">
        <v>0.23808299999999999</v>
      </c>
    </row>
    <row r="661" spans="1:3" x14ac:dyDescent="0.2">
      <c r="A661" s="67">
        <v>41803.4901618125</v>
      </c>
      <c r="B661" s="1">
        <v>28.594815000000001</v>
      </c>
      <c r="C661" s="1">
        <v>0.23793600000000001</v>
      </c>
    </row>
    <row r="662" spans="1:3" x14ac:dyDescent="0.2">
      <c r="A662" s="68">
        <v>41803.490173334299</v>
      </c>
      <c r="B662" s="1">
        <v>28.609321999999999</v>
      </c>
      <c r="C662" s="1">
        <v>0.23805000000000001</v>
      </c>
    </row>
    <row r="663" spans="1:3" x14ac:dyDescent="0.2">
      <c r="A663" s="68">
        <v>41803.490173341401</v>
      </c>
      <c r="B663" s="1">
        <v>28.622655000000002</v>
      </c>
      <c r="C663" s="1">
        <v>0.23815600000000001</v>
      </c>
    </row>
    <row r="664" spans="1:3" x14ac:dyDescent="0.2">
      <c r="A664" s="68">
        <v>41803.490173348597</v>
      </c>
      <c r="B664" s="1">
        <v>28.63786</v>
      </c>
      <c r="C664" s="1">
        <v>0.23827599999999999</v>
      </c>
    </row>
    <row r="665" spans="1:3" x14ac:dyDescent="0.2">
      <c r="A665" s="68">
        <v>41803.4901733558</v>
      </c>
      <c r="B665" s="1">
        <v>28.658262000000001</v>
      </c>
      <c r="C665" s="1">
        <v>0.23843800000000001</v>
      </c>
    </row>
    <row r="666" spans="1:3" x14ac:dyDescent="0.2">
      <c r="A666" s="68">
        <v>41803.490173363003</v>
      </c>
      <c r="B666" s="1">
        <v>28.686814999999999</v>
      </c>
      <c r="C666" s="1">
        <v>0.23866399999999999</v>
      </c>
    </row>
    <row r="667" spans="1:3" x14ac:dyDescent="0.2">
      <c r="A667" s="68">
        <v>41803.490173370097</v>
      </c>
      <c r="B667" s="1">
        <v>28.715568000000001</v>
      </c>
      <c r="C667" s="1">
        <v>0.23889099999999999</v>
      </c>
    </row>
    <row r="668" spans="1:3" x14ac:dyDescent="0.2">
      <c r="A668" s="68">
        <v>41803.4901733773</v>
      </c>
      <c r="B668" s="1">
        <v>28.718783999999999</v>
      </c>
      <c r="C668" s="1">
        <v>0.23891699999999999</v>
      </c>
    </row>
    <row r="669" spans="1:3" x14ac:dyDescent="0.2">
      <c r="A669" s="68">
        <v>41803.490173384504</v>
      </c>
      <c r="B669" s="1">
        <v>28.748950000000001</v>
      </c>
      <c r="C669" s="1">
        <v>0.23915500000000001</v>
      </c>
    </row>
    <row r="670" spans="1:3" x14ac:dyDescent="0.2">
      <c r="A670" s="68">
        <v>41803.490173391699</v>
      </c>
      <c r="B670" s="1">
        <v>28.796831000000001</v>
      </c>
      <c r="C670" s="1">
        <v>0.239534</v>
      </c>
    </row>
    <row r="671" spans="1:3" x14ac:dyDescent="0.2">
      <c r="A671" s="68">
        <v>41803.490173398801</v>
      </c>
      <c r="B671" s="1">
        <v>28.804092000000001</v>
      </c>
      <c r="C671" s="1">
        <v>0.239592</v>
      </c>
    </row>
    <row r="672" spans="1:3" x14ac:dyDescent="0.2">
      <c r="A672" s="69">
        <v>41803.490184874303</v>
      </c>
      <c r="B672" s="1">
        <v>28.796163</v>
      </c>
      <c r="C672" s="1">
        <v>0.23952899999999999</v>
      </c>
    </row>
    <row r="673" spans="1:3" x14ac:dyDescent="0.2">
      <c r="A673" s="69">
        <v>41803.490184881397</v>
      </c>
      <c r="B673" s="1">
        <v>28.825706</v>
      </c>
      <c r="C673" s="1">
        <v>0.239763</v>
      </c>
    </row>
    <row r="674" spans="1:3" x14ac:dyDescent="0.2">
      <c r="A674" s="69">
        <v>41803.4901848886</v>
      </c>
      <c r="B674" s="1">
        <v>28.891401999999999</v>
      </c>
      <c r="C674" s="1">
        <v>0.240282</v>
      </c>
    </row>
    <row r="675" spans="1:3" x14ac:dyDescent="0.2">
      <c r="A675" s="69">
        <v>41803.490184895803</v>
      </c>
      <c r="B675" s="1">
        <v>28.956707000000002</v>
      </c>
      <c r="C675" s="1">
        <v>0.24079900000000001</v>
      </c>
    </row>
    <row r="676" spans="1:3" x14ac:dyDescent="0.2">
      <c r="A676" s="69">
        <v>41803.490184902999</v>
      </c>
      <c r="B676" s="1">
        <v>28.978114000000001</v>
      </c>
      <c r="C676" s="1">
        <v>0.24096899999999999</v>
      </c>
    </row>
    <row r="677" spans="1:3" x14ac:dyDescent="0.2">
      <c r="A677" s="69">
        <v>41803.490184910203</v>
      </c>
      <c r="B677" s="1">
        <v>28.966339999999999</v>
      </c>
      <c r="C677" s="1">
        <v>0.24087500000000001</v>
      </c>
    </row>
    <row r="678" spans="1:3" x14ac:dyDescent="0.2">
      <c r="A678" s="69">
        <v>41803.490184917297</v>
      </c>
      <c r="B678" s="1">
        <v>28.962302000000001</v>
      </c>
      <c r="C678" s="1">
        <v>0.240843</v>
      </c>
    </row>
    <row r="679" spans="1:3" x14ac:dyDescent="0.2">
      <c r="A679" s="69">
        <v>41803.4901849245</v>
      </c>
      <c r="B679" s="1">
        <v>28.956161999999999</v>
      </c>
      <c r="C679" s="1">
        <v>0.24079500000000001</v>
      </c>
    </row>
    <row r="680" spans="1:3" x14ac:dyDescent="0.2">
      <c r="A680" s="69">
        <v>41803.490184931703</v>
      </c>
      <c r="B680" s="1">
        <v>28.934623999999999</v>
      </c>
      <c r="C680" s="1">
        <v>0.240624</v>
      </c>
    </row>
    <row r="681" spans="1:3" x14ac:dyDescent="0.2">
      <c r="A681" s="69">
        <v>41803.490184938899</v>
      </c>
      <c r="B681" s="1">
        <v>28.901833</v>
      </c>
      <c r="C681" s="1">
        <v>0.240365</v>
      </c>
    </row>
    <row r="682" spans="1:3" x14ac:dyDescent="0.2">
      <c r="A682" s="70">
        <v>41803.490196425897</v>
      </c>
      <c r="B682" s="1">
        <v>28.898364000000001</v>
      </c>
      <c r="C682" s="1">
        <v>0.240338</v>
      </c>
    </row>
    <row r="683" spans="1:3" x14ac:dyDescent="0.2">
      <c r="A683" s="70">
        <v>41803.490196432998</v>
      </c>
      <c r="B683" s="1">
        <v>28.902615999999998</v>
      </c>
      <c r="C683" s="1">
        <v>0.240371</v>
      </c>
    </row>
    <row r="684" spans="1:3" x14ac:dyDescent="0.2">
      <c r="A684" s="70">
        <v>41803.490196440202</v>
      </c>
      <c r="B684" s="1">
        <v>28.918527999999998</v>
      </c>
      <c r="C684" s="1">
        <v>0.24049699999999999</v>
      </c>
    </row>
    <row r="685" spans="1:3" x14ac:dyDescent="0.2">
      <c r="A685" s="70">
        <v>41803.490196447397</v>
      </c>
      <c r="B685" s="1">
        <v>28.959538999999999</v>
      </c>
      <c r="C685" s="1">
        <v>0.24082200000000001</v>
      </c>
    </row>
    <row r="686" spans="1:3" x14ac:dyDescent="0.2">
      <c r="A686" s="70">
        <v>41803.490196454601</v>
      </c>
      <c r="B686" s="1">
        <v>29.000941000000001</v>
      </c>
      <c r="C686" s="1">
        <v>0.241149</v>
      </c>
    </row>
    <row r="687" spans="1:3" x14ac:dyDescent="0.2">
      <c r="A687" s="70">
        <v>41803.490196461702</v>
      </c>
      <c r="B687" s="1">
        <v>29.019632000000001</v>
      </c>
      <c r="C687" s="1">
        <v>0.24129700000000001</v>
      </c>
    </row>
    <row r="688" spans="1:3" x14ac:dyDescent="0.2">
      <c r="A688" s="70">
        <v>41803.490196468898</v>
      </c>
      <c r="B688" s="1">
        <v>29.041015999999999</v>
      </c>
      <c r="C688" s="1">
        <v>0.24146599999999999</v>
      </c>
    </row>
    <row r="689" spans="1:3" x14ac:dyDescent="0.2">
      <c r="A689" s="70">
        <v>41803.490196476101</v>
      </c>
      <c r="B689" s="1">
        <v>29.034828999999998</v>
      </c>
      <c r="C689" s="1">
        <v>0.24141699999999999</v>
      </c>
    </row>
    <row r="690" spans="1:3" x14ac:dyDescent="0.2">
      <c r="A690" s="70">
        <v>41803.490196483297</v>
      </c>
      <c r="B690" s="1">
        <v>29.031606</v>
      </c>
      <c r="C690" s="1">
        <v>0.241392</v>
      </c>
    </row>
    <row r="691" spans="1:3" x14ac:dyDescent="0.2">
      <c r="A691" s="70">
        <v>41803.490196490398</v>
      </c>
      <c r="B691" s="1">
        <v>29.031282999999998</v>
      </c>
      <c r="C691" s="1">
        <v>0.24138899999999999</v>
      </c>
    </row>
    <row r="692" spans="1:3" x14ac:dyDescent="0.2">
      <c r="A692" s="71">
        <v>41803.4902080006</v>
      </c>
      <c r="B692" s="1">
        <v>29.044008999999999</v>
      </c>
      <c r="C692" s="1">
        <v>0.24149000000000001</v>
      </c>
    </row>
    <row r="693" spans="1:3" x14ac:dyDescent="0.2">
      <c r="A693" s="71">
        <v>41803.490208007803</v>
      </c>
      <c r="B693" s="1">
        <v>29.064319000000001</v>
      </c>
      <c r="C693" s="1">
        <v>0.241651</v>
      </c>
    </row>
    <row r="694" spans="1:3" x14ac:dyDescent="0.2">
      <c r="A694" s="71">
        <v>41803.490208014897</v>
      </c>
      <c r="B694" s="1">
        <v>29.084689999999998</v>
      </c>
      <c r="C694" s="1">
        <v>0.241812</v>
      </c>
    </row>
    <row r="695" spans="1:3" x14ac:dyDescent="0.2">
      <c r="A695" s="71">
        <v>41803.4902080221</v>
      </c>
      <c r="B695" s="1">
        <v>29.085902999999998</v>
      </c>
      <c r="C695" s="1">
        <v>0.24182100000000001</v>
      </c>
    </row>
    <row r="696" spans="1:3" x14ac:dyDescent="0.2">
      <c r="A696" s="71">
        <v>41803.490208029303</v>
      </c>
      <c r="B696" s="1">
        <v>29.089963999999998</v>
      </c>
      <c r="C696" s="1">
        <v>0.24185400000000001</v>
      </c>
    </row>
    <row r="697" spans="1:3" x14ac:dyDescent="0.2">
      <c r="A697" s="71">
        <v>41803.490208036499</v>
      </c>
      <c r="B697" s="1">
        <v>29.101631000000001</v>
      </c>
      <c r="C697" s="1">
        <v>0.24194599999999999</v>
      </c>
    </row>
    <row r="698" spans="1:3" x14ac:dyDescent="0.2">
      <c r="A698" s="71">
        <v>41803.490208043702</v>
      </c>
      <c r="B698" s="1">
        <v>29.120926999999998</v>
      </c>
      <c r="C698" s="1">
        <v>0.24209900000000001</v>
      </c>
    </row>
    <row r="699" spans="1:3" x14ac:dyDescent="0.2">
      <c r="A699" s="71">
        <v>41803.490208050804</v>
      </c>
      <c r="B699" s="1">
        <v>29.100003000000001</v>
      </c>
      <c r="C699" s="1">
        <v>0.24193300000000001</v>
      </c>
    </row>
    <row r="700" spans="1:3" x14ac:dyDescent="0.2">
      <c r="A700" s="71">
        <v>41803.490208058</v>
      </c>
      <c r="B700" s="1">
        <v>29.082571999999999</v>
      </c>
      <c r="C700" s="1">
        <v>0.24179500000000001</v>
      </c>
    </row>
    <row r="701" spans="1:3" x14ac:dyDescent="0.2">
      <c r="A701" s="71">
        <v>41803.490208065203</v>
      </c>
      <c r="B701" s="1">
        <v>29.092334999999999</v>
      </c>
      <c r="C701" s="1">
        <v>0.241872</v>
      </c>
    </row>
    <row r="702" spans="1:3" x14ac:dyDescent="0.2">
      <c r="A702" s="72">
        <v>41803.490219725798</v>
      </c>
      <c r="B702" s="1">
        <v>29.125540000000001</v>
      </c>
      <c r="C702" s="1">
        <v>0.24213499999999999</v>
      </c>
    </row>
    <row r="703" spans="1:3" x14ac:dyDescent="0.2">
      <c r="A703" s="72">
        <v>41803.490219733001</v>
      </c>
      <c r="B703" s="1">
        <v>29.162368000000001</v>
      </c>
      <c r="C703" s="1">
        <v>0.242427</v>
      </c>
    </row>
    <row r="704" spans="1:3" x14ac:dyDescent="0.2">
      <c r="A704" s="72">
        <v>41803.490219740197</v>
      </c>
      <c r="B704" s="1">
        <v>29.188012000000001</v>
      </c>
      <c r="C704" s="1">
        <v>0.24262900000000001</v>
      </c>
    </row>
    <row r="705" spans="1:3" x14ac:dyDescent="0.2">
      <c r="A705" s="72">
        <v>41803.490219747298</v>
      </c>
      <c r="B705" s="1">
        <v>29.201836</v>
      </c>
      <c r="C705" s="1">
        <v>0.24273900000000001</v>
      </c>
    </row>
    <row r="706" spans="1:3" x14ac:dyDescent="0.2">
      <c r="A706" s="72">
        <v>41803.490219754502</v>
      </c>
      <c r="B706" s="1">
        <v>29.223189999999999</v>
      </c>
      <c r="C706" s="1">
        <v>0.24290800000000001</v>
      </c>
    </row>
    <row r="707" spans="1:3" x14ac:dyDescent="0.2">
      <c r="A707" s="72">
        <v>41803.490219761698</v>
      </c>
      <c r="B707" s="1">
        <v>29.230143999999999</v>
      </c>
      <c r="C707" s="1">
        <v>0.24296300000000001</v>
      </c>
    </row>
    <row r="708" spans="1:3" x14ac:dyDescent="0.2">
      <c r="A708" s="72">
        <v>41803.490219768901</v>
      </c>
      <c r="B708" s="1">
        <v>29.228563000000001</v>
      </c>
      <c r="C708" s="1">
        <v>0.24295</v>
      </c>
    </row>
    <row r="709" spans="1:3" x14ac:dyDescent="0.2">
      <c r="A709" s="72">
        <v>41803.490219776002</v>
      </c>
      <c r="B709" s="1">
        <v>29.222299</v>
      </c>
      <c r="C709" s="1">
        <v>0.24290100000000001</v>
      </c>
    </row>
    <row r="710" spans="1:3" x14ac:dyDescent="0.2">
      <c r="A710" s="72">
        <v>41803.490219783198</v>
      </c>
      <c r="B710" s="1">
        <v>29.226597999999999</v>
      </c>
      <c r="C710" s="1">
        <v>0.24293500000000001</v>
      </c>
    </row>
    <row r="711" spans="1:3" x14ac:dyDescent="0.2">
      <c r="A711" s="72">
        <v>41803.490219790401</v>
      </c>
      <c r="B711" s="1">
        <v>29.236882999999999</v>
      </c>
      <c r="C711" s="1">
        <v>0.24301600000000001</v>
      </c>
    </row>
    <row r="712" spans="1:3" x14ac:dyDescent="0.2">
      <c r="A712" s="73">
        <v>41803.490231265801</v>
      </c>
      <c r="B712" s="1">
        <v>29.241403999999999</v>
      </c>
      <c r="C712" s="1">
        <v>0.24305199999999999</v>
      </c>
    </row>
    <row r="713" spans="1:3" x14ac:dyDescent="0.2">
      <c r="A713" s="73">
        <v>41803.490231272997</v>
      </c>
      <c r="B713" s="1">
        <v>29.265758999999999</v>
      </c>
      <c r="C713" s="1">
        <v>0.24324499999999999</v>
      </c>
    </row>
    <row r="714" spans="1:3" x14ac:dyDescent="0.2">
      <c r="A714" s="73">
        <v>41803.490231280201</v>
      </c>
      <c r="B714" s="1">
        <v>29.31879</v>
      </c>
      <c r="C714" s="1">
        <v>0.24366399999999999</v>
      </c>
    </row>
    <row r="715" spans="1:3" x14ac:dyDescent="0.2">
      <c r="A715" s="73">
        <v>41803.490231287302</v>
      </c>
      <c r="B715" s="1">
        <v>29.361381999999999</v>
      </c>
      <c r="C715" s="1">
        <v>0.244001</v>
      </c>
    </row>
    <row r="716" spans="1:3" x14ac:dyDescent="0.2">
      <c r="A716" s="73">
        <v>41803.490231294498</v>
      </c>
      <c r="B716" s="1">
        <v>29.370678000000002</v>
      </c>
      <c r="C716" s="1">
        <v>0.24407499999999999</v>
      </c>
    </row>
    <row r="717" spans="1:3" x14ac:dyDescent="0.2">
      <c r="A717" s="73">
        <v>41803.490231301701</v>
      </c>
      <c r="B717" s="1">
        <v>29.346329999999998</v>
      </c>
      <c r="C717" s="1">
        <v>0.24388199999999999</v>
      </c>
    </row>
    <row r="718" spans="1:3" x14ac:dyDescent="0.2">
      <c r="A718" s="73">
        <v>41803.490231308897</v>
      </c>
      <c r="B718" s="1">
        <v>29.312695999999999</v>
      </c>
      <c r="C718" s="1">
        <v>0.243616</v>
      </c>
    </row>
    <row r="719" spans="1:3" x14ac:dyDescent="0.2">
      <c r="A719" s="73">
        <v>41803.490231315998</v>
      </c>
      <c r="B719" s="1">
        <v>29.304704999999998</v>
      </c>
      <c r="C719" s="1">
        <v>0.24355299999999999</v>
      </c>
    </row>
    <row r="720" spans="1:3" x14ac:dyDescent="0.2">
      <c r="A720" s="73">
        <v>41803.490231323201</v>
      </c>
      <c r="B720" s="1">
        <v>29.296538000000002</v>
      </c>
      <c r="C720" s="1">
        <v>0.24348800000000001</v>
      </c>
    </row>
    <row r="721" spans="1:3" x14ac:dyDescent="0.2">
      <c r="A721" s="73">
        <v>41803.490231330397</v>
      </c>
      <c r="B721" s="1">
        <v>29.259779999999999</v>
      </c>
      <c r="C721" s="1">
        <v>0.243197</v>
      </c>
    </row>
    <row r="722" spans="1:3" x14ac:dyDescent="0.2">
      <c r="A722" s="74">
        <v>41803.490242805798</v>
      </c>
      <c r="B722" s="1">
        <v>29.245004000000002</v>
      </c>
      <c r="C722" s="1">
        <v>0.24307999999999999</v>
      </c>
    </row>
    <row r="723" spans="1:3" x14ac:dyDescent="0.2">
      <c r="A723" s="74">
        <v>41803.490242813001</v>
      </c>
      <c r="B723" s="1">
        <v>29.271685000000002</v>
      </c>
      <c r="C723" s="1">
        <v>0.24329200000000001</v>
      </c>
    </row>
    <row r="724" spans="1:3" x14ac:dyDescent="0.2">
      <c r="A724" s="74">
        <v>41803.490242820197</v>
      </c>
      <c r="B724" s="1">
        <v>29.317854000000001</v>
      </c>
      <c r="C724" s="1">
        <v>0.24365700000000001</v>
      </c>
    </row>
    <row r="725" spans="1:3" x14ac:dyDescent="0.2">
      <c r="A725" s="74">
        <v>41803.4902428274</v>
      </c>
      <c r="B725" s="1">
        <v>29.369142</v>
      </c>
      <c r="C725" s="1">
        <v>0.244063</v>
      </c>
    </row>
    <row r="726" spans="1:3" x14ac:dyDescent="0.2">
      <c r="A726" s="74">
        <v>41803.490242834501</v>
      </c>
      <c r="B726" s="1">
        <v>29.394618000000001</v>
      </c>
      <c r="C726" s="1">
        <v>0.24426400000000001</v>
      </c>
    </row>
    <row r="727" spans="1:3" x14ac:dyDescent="0.2">
      <c r="A727" s="74">
        <v>41803.490242841697</v>
      </c>
      <c r="B727" s="1">
        <v>29.390464999999999</v>
      </c>
      <c r="C727" s="1">
        <v>0.244231</v>
      </c>
    </row>
    <row r="728" spans="1:3" x14ac:dyDescent="0.2">
      <c r="A728" s="74">
        <v>41803.4902428489</v>
      </c>
      <c r="B728" s="1">
        <v>29.394870999999998</v>
      </c>
      <c r="C728" s="1">
        <v>0.24426600000000001</v>
      </c>
    </row>
    <row r="729" spans="1:3" x14ac:dyDescent="0.2">
      <c r="A729" s="74">
        <v>41803.490242856104</v>
      </c>
      <c r="B729" s="1">
        <v>29.375091000000001</v>
      </c>
      <c r="C729" s="1">
        <v>0.24410999999999999</v>
      </c>
    </row>
    <row r="730" spans="1:3" x14ac:dyDescent="0.2">
      <c r="A730" s="74">
        <v>41803.490242863198</v>
      </c>
      <c r="B730" s="1">
        <v>29.331585</v>
      </c>
      <c r="C730" s="1">
        <v>0.24376500000000001</v>
      </c>
    </row>
    <row r="731" spans="1:3" x14ac:dyDescent="0.2">
      <c r="A731" s="74">
        <v>41803.490242870401</v>
      </c>
      <c r="B731" s="1">
        <v>29.289438000000001</v>
      </c>
      <c r="C731" s="1">
        <v>0.24343200000000001</v>
      </c>
    </row>
    <row r="732" spans="1:3" x14ac:dyDescent="0.2">
      <c r="A732" s="75">
        <v>41803.490254554199</v>
      </c>
      <c r="B732" s="1">
        <v>29.238548999999999</v>
      </c>
      <c r="C732" s="1">
        <v>0.243029</v>
      </c>
    </row>
    <row r="733" spans="1:3" x14ac:dyDescent="0.2">
      <c r="A733" s="75">
        <v>41803.490254561402</v>
      </c>
      <c r="B733" s="1">
        <v>29.191658</v>
      </c>
      <c r="C733" s="1">
        <v>0.24265800000000001</v>
      </c>
    </row>
    <row r="734" spans="1:3" x14ac:dyDescent="0.2">
      <c r="A734" s="75">
        <v>41803.490254568504</v>
      </c>
      <c r="B734" s="1">
        <v>29.169238</v>
      </c>
      <c r="C734" s="1">
        <v>0.242481</v>
      </c>
    </row>
    <row r="735" spans="1:3" x14ac:dyDescent="0.2">
      <c r="A735" s="75">
        <v>41803.4902545757</v>
      </c>
      <c r="B735" s="1">
        <v>29.144476000000001</v>
      </c>
      <c r="C735" s="1">
        <v>0.242285</v>
      </c>
    </row>
    <row r="736" spans="1:3" x14ac:dyDescent="0.2">
      <c r="A736" s="75">
        <v>41803.490254582903</v>
      </c>
      <c r="B736" s="1">
        <v>29.124649999999999</v>
      </c>
      <c r="C736" s="1">
        <v>0.24212800000000001</v>
      </c>
    </row>
    <row r="737" spans="1:3" x14ac:dyDescent="0.2">
      <c r="A737" s="75">
        <v>41803.490254590099</v>
      </c>
      <c r="B737" s="1">
        <v>29.130452999999999</v>
      </c>
      <c r="C737" s="1">
        <v>0.242174</v>
      </c>
    </row>
    <row r="738" spans="1:3" x14ac:dyDescent="0.2">
      <c r="A738" s="75">
        <v>41803.4902545972</v>
      </c>
      <c r="B738" s="1">
        <v>29.156894999999999</v>
      </c>
      <c r="C738" s="1">
        <v>0.24238299999999999</v>
      </c>
    </row>
    <row r="739" spans="1:3" x14ac:dyDescent="0.2">
      <c r="A739" s="75">
        <v>41803.490254604403</v>
      </c>
      <c r="B739" s="1">
        <v>29.209465999999999</v>
      </c>
      <c r="C739" s="1">
        <v>0.24279899999999999</v>
      </c>
    </row>
    <row r="740" spans="1:3" x14ac:dyDescent="0.2">
      <c r="A740" s="75">
        <v>41803.490254611599</v>
      </c>
      <c r="B740" s="1">
        <v>29.273326999999998</v>
      </c>
      <c r="C740" s="1">
        <v>0.24330499999999999</v>
      </c>
    </row>
    <row r="741" spans="1:3" x14ac:dyDescent="0.2">
      <c r="A741" s="75">
        <v>41803.490254618802</v>
      </c>
      <c r="B741" s="1">
        <v>29.322766000000001</v>
      </c>
      <c r="C741" s="1">
        <v>0.243696</v>
      </c>
    </row>
    <row r="742" spans="1:3" x14ac:dyDescent="0.2">
      <c r="A742" s="76">
        <v>41803.490265932203</v>
      </c>
      <c r="B742" s="1">
        <v>29.378191999999999</v>
      </c>
      <c r="C742" s="1">
        <v>0.24413399999999999</v>
      </c>
    </row>
    <row r="743" spans="1:3" x14ac:dyDescent="0.2">
      <c r="A743" s="76">
        <v>41803.490265939297</v>
      </c>
      <c r="B743" s="1">
        <v>29.436534999999999</v>
      </c>
      <c r="C743" s="1">
        <v>0.24459600000000001</v>
      </c>
    </row>
    <row r="744" spans="1:3" x14ac:dyDescent="0.2">
      <c r="A744" s="76">
        <v>41803.490265946501</v>
      </c>
      <c r="B744" s="1">
        <v>29.471658000000001</v>
      </c>
      <c r="C744" s="1">
        <v>0.24487400000000001</v>
      </c>
    </row>
    <row r="745" spans="1:3" x14ac:dyDescent="0.2">
      <c r="A745" s="76">
        <v>41803.490265953697</v>
      </c>
      <c r="B745" s="1">
        <v>29.473500999999999</v>
      </c>
      <c r="C745" s="1">
        <v>0.24488799999999999</v>
      </c>
    </row>
    <row r="746" spans="1:3" x14ac:dyDescent="0.2">
      <c r="A746" s="76">
        <v>41803.4902659609</v>
      </c>
      <c r="B746" s="1">
        <v>29.451671000000001</v>
      </c>
      <c r="C746" s="1">
        <v>0.24471599999999999</v>
      </c>
    </row>
    <row r="747" spans="1:3" x14ac:dyDescent="0.2">
      <c r="A747" s="76">
        <v>41803.490265968001</v>
      </c>
      <c r="B747" s="1">
        <v>29.42529</v>
      </c>
      <c r="C747" s="1">
        <v>0.244507</v>
      </c>
    </row>
    <row r="748" spans="1:3" x14ac:dyDescent="0.2">
      <c r="A748" s="76">
        <v>41803.490265975197</v>
      </c>
      <c r="B748" s="1">
        <v>29.407843</v>
      </c>
      <c r="C748" s="1">
        <v>0.244369</v>
      </c>
    </row>
    <row r="749" spans="1:3" x14ac:dyDescent="0.2">
      <c r="A749" s="76">
        <v>41803.4902659824</v>
      </c>
      <c r="B749" s="1">
        <v>29.377555000000001</v>
      </c>
      <c r="C749" s="1">
        <v>0.24412900000000001</v>
      </c>
    </row>
    <row r="750" spans="1:3" x14ac:dyDescent="0.2">
      <c r="A750" s="76">
        <v>41803.490265989603</v>
      </c>
      <c r="B750" s="1">
        <v>29.352447999999999</v>
      </c>
      <c r="C750" s="1">
        <v>0.24393100000000001</v>
      </c>
    </row>
    <row r="751" spans="1:3" x14ac:dyDescent="0.2">
      <c r="A751" s="76">
        <v>41803.490265996697</v>
      </c>
      <c r="B751" s="1">
        <v>29.331693000000001</v>
      </c>
      <c r="C751" s="1">
        <v>0.24376600000000001</v>
      </c>
    </row>
    <row r="752" spans="1:3" x14ac:dyDescent="0.2">
      <c r="A752" s="77">
        <v>41803.490277506899</v>
      </c>
      <c r="B752" s="1">
        <v>29.335431</v>
      </c>
      <c r="C752" s="1">
        <v>0.24379600000000001</v>
      </c>
    </row>
    <row r="753" spans="1:3" x14ac:dyDescent="0.2">
      <c r="A753" s="77">
        <v>41803.490277514102</v>
      </c>
      <c r="B753" s="1">
        <v>29.352585999999999</v>
      </c>
      <c r="C753" s="1">
        <v>0.24393200000000001</v>
      </c>
    </row>
    <row r="754" spans="1:3" x14ac:dyDescent="0.2">
      <c r="A754" s="77">
        <v>41803.490277521203</v>
      </c>
      <c r="B754" s="1">
        <v>29.371261000000001</v>
      </c>
      <c r="C754" s="1">
        <v>0.24407899999999999</v>
      </c>
    </row>
    <row r="755" spans="1:3" x14ac:dyDescent="0.2">
      <c r="A755" s="77">
        <v>41803.490277528399</v>
      </c>
      <c r="B755" s="1">
        <v>29.405487000000001</v>
      </c>
      <c r="C755" s="1">
        <v>0.24435000000000001</v>
      </c>
    </row>
    <row r="756" spans="1:3" x14ac:dyDescent="0.2">
      <c r="A756" s="77">
        <v>41803.490277535602</v>
      </c>
      <c r="B756" s="1">
        <v>29.453482000000001</v>
      </c>
      <c r="C756" s="1">
        <v>0.24473</v>
      </c>
    </row>
    <row r="757" spans="1:3" x14ac:dyDescent="0.2">
      <c r="A757" s="77">
        <v>41803.490277542798</v>
      </c>
      <c r="B757" s="1">
        <v>29.473731000000001</v>
      </c>
      <c r="C757" s="1">
        <v>0.24489</v>
      </c>
    </row>
    <row r="758" spans="1:3" x14ac:dyDescent="0.2">
      <c r="A758" s="77">
        <v>41803.490277549899</v>
      </c>
      <c r="B758" s="1">
        <v>29.482251000000002</v>
      </c>
      <c r="C758" s="1">
        <v>0.24495800000000001</v>
      </c>
    </row>
    <row r="759" spans="1:3" x14ac:dyDescent="0.2">
      <c r="A759" s="77">
        <v>41803.490277557103</v>
      </c>
      <c r="B759" s="1">
        <v>29.470352999999999</v>
      </c>
      <c r="C759" s="1">
        <v>0.244864</v>
      </c>
    </row>
    <row r="760" spans="1:3" x14ac:dyDescent="0.2">
      <c r="A760" s="77">
        <v>41803.490277564299</v>
      </c>
      <c r="B760" s="1">
        <v>29.453053000000001</v>
      </c>
      <c r="C760" s="1">
        <v>0.244727</v>
      </c>
    </row>
    <row r="761" spans="1:3" x14ac:dyDescent="0.2">
      <c r="A761" s="77">
        <v>41803.490277571502</v>
      </c>
      <c r="B761" s="1">
        <v>29.440985999999999</v>
      </c>
      <c r="C761" s="1">
        <v>0.24463099999999999</v>
      </c>
    </row>
    <row r="762" spans="1:3" x14ac:dyDescent="0.2">
      <c r="A762" s="78">
        <v>41803.490289070003</v>
      </c>
      <c r="B762" s="1">
        <v>29.422011999999999</v>
      </c>
      <c r="C762" s="1">
        <v>0.244481</v>
      </c>
    </row>
    <row r="763" spans="1:3" x14ac:dyDescent="0.2">
      <c r="A763" s="78">
        <v>41803.490289077199</v>
      </c>
      <c r="B763" s="1">
        <v>29.382021999999999</v>
      </c>
      <c r="C763" s="1">
        <v>0.24416499999999999</v>
      </c>
    </row>
    <row r="764" spans="1:3" x14ac:dyDescent="0.2">
      <c r="A764" s="78">
        <v>41803.490289084402</v>
      </c>
      <c r="B764" s="1">
        <v>29.359548</v>
      </c>
      <c r="C764" s="1">
        <v>0.24398700000000001</v>
      </c>
    </row>
    <row r="765" spans="1:3" x14ac:dyDescent="0.2">
      <c r="A765" s="78">
        <v>41803.490289091598</v>
      </c>
      <c r="B765" s="1">
        <v>29.364621</v>
      </c>
      <c r="C765" s="1">
        <v>0.24402699999999999</v>
      </c>
    </row>
    <row r="766" spans="1:3" x14ac:dyDescent="0.2">
      <c r="A766" s="78">
        <v>41803.490289098801</v>
      </c>
      <c r="B766" s="1">
        <v>29.383403999999999</v>
      </c>
      <c r="C766" s="1">
        <v>0.244176</v>
      </c>
    </row>
    <row r="767" spans="1:3" x14ac:dyDescent="0.2">
      <c r="A767" s="78">
        <v>41803.490289105903</v>
      </c>
      <c r="B767" s="1">
        <v>29.392492000000001</v>
      </c>
      <c r="C767" s="1">
        <v>0.24424699999999999</v>
      </c>
    </row>
    <row r="768" spans="1:3" x14ac:dyDescent="0.2">
      <c r="A768" s="78">
        <v>41803.490289113099</v>
      </c>
      <c r="B768" s="1">
        <v>29.378798</v>
      </c>
      <c r="C768" s="1">
        <v>0.24413899999999999</v>
      </c>
    </row>
    <row r="769" spans="1:3" x14ac:dyDescent="0.2">
      <c r="A769" s="78">
        <v>41803.490289120302</v>
      </c>
      <c r="B769" s="1">
        <v>29.340343000000001</v>
      </c>
      <c r="C769" s="1">
        <v>0.243835</v>
      </c>
    </row>
    <row r="770" spans="1:3" x14ac:dyDescent="0.2">
      <c r="A770" s="78">
        <v>41803.490289127498</v>
      </c>
      <c r="B770" s="1">
        <v>29.331923</v>
      </c>
      <c r="C770" s="1">
        <v>0.24376800000000001</v>
      </c>
    </row>
    <row r="771" spans="1:3" x14ac:dyDescent="0.2">
      <c r="A771" s="78">
        <v>41803.490289134599</v>
      </c>
      <c r="B771" s="1">
        <v>29.333251000000001</v>
      </c>
      <c r="C771" s="1">
        <v>0.243779</v>
      </c>
    </row>
    <row r="772" spans="1:3" x14ac:dyDescent="0.2">
      <c r="A772" s="79">
        <v>41803.490300610101</v>
      </c>
      <c r="B772" s="1">
        <v>29.313677999999999</v>
      </c>
      <c r="C772" s="1">
        <v>0.24362400000000001</v>
      </c>
    </row>
    <row r="773" spans="1:3" x14ac:dyDescent="0.2">
      <c r="A773" s="79">
        <v>41803.490300617203</v>
      </c>
      <c r="B773" s="1">
        <v>29.288447999999999</v>
      </c>
      <c r="C773" s="1">
        <v>0.243424</v>
      </c>
    </row>
    <row r="774" spans="1:3" x14ac:dyDescent="0.2">
      <c r="A774" s="79">
        <v>41803.490300624399</v>
      </c>
      <c r="B774" s="1">
        <v>29.283435999999998</v>
      </c>
      <c r="C774" s="1">
        <v>0.24338499999999999</v>
      </c>
    </row>
    <row r="775" spans="1:3" x14ac:dyDescent="0.2">
      <c r="A775" s="79">
        <v>41803.490300631602</v>
      </c>
      <c r="B775" s="1">
        <v>29.294595999999999</v>
      </c>
      <c r="C775" s="1">
        <v>0.24347299999999999</v>
      </c>
    </row>
    <row r="776" spans="1:3" x14ac:dyDescent="0.2">
      <c r="A776" s="79">
        <v>41803.490300638798</v>
      </c>
      <c r="B776" s="1">
        <v>29.301411999999999</v>
      </c>
      <c r="C776" s="1">
        <v>0.24352699999999999</v>
      </c>
    </row>
    <row r="777" spans="1:3" x14ac:dyDescent="0.2">
      <c r="A777" s="79">
        <v>41803.490300645899</v>
      </c>
      <c r="B777" s="1">
        <v>29.274885000000001</v>
      </c>
      <c r="C777" s="1">
        <v>0.24331700000000001</v>
      </c>
    </row>
    <row r="778" spans="1:3" x14ac:dyDescent="0.2">
      <c r="A778" s="79">
        <v>41803.490300653102</v>
      </c>
      <c r="B778" s="1">
        <v>29.268415000000001</v>
      </c>
      <c r="C778" s="1">
        <v>0.24326600000000001</v>
      </c>
    </row>
    <row r="779" spans="1:3" x14ac:dyDescent="0.2">
      <c r="A779" s="79">
        <v>41803.490300660298</v>
      </c>
      <c r="B779" s="1">
        <v>29.298280999999999</v>
      </c>
      <c r="C779" s="1">
        <v>0.243502</v>
      </c>
    </row>
    <row r="780" spans="1:3" x14ac:dyDescent="0.2">
      <c r="A780" s="79">
        <v>41803.490300667501</v>
      </c>
      <c r="B780" s="1">
        <v>29.327318000000002</v>
      </c>
      <c r="C780" s="1">
        <v>0.243732</v>
      </c>
    </row>
    <row r="781" spans="1:3" x14ac:dyDescent="0.2">
      <c r="A781" s="79">
        <v>41803.490300674603</v>
      </c>
      <c r="B781" s="1">
        <v>29.326021000000001</v>
      </c>
      <c r="C781" s="1">
        <v>0.24372099999999999</v>
      </c>
    </row>
    <row r="782" spans="1:3" x14ac:dyDescent="0.2">
      <c r="A782" s="80">
        <v>41803.490312150097</v>
      </c>
      <c r="B782" s="1">
        <v>29.320701</v>
      </c>
      <c r="C782" s="1">
        <v>0.24367900000000001</v>
      </c>
    </row>
    <row r="783" spans="1:3" x14ac:dyDescent="0.2">
      <c r="A783" s="80">
        <v>41803.490312157199</v>
      </c>
      <c r="B783" s="1">
        <v>29.328408</v>
      </c>
      <c r="C783" s="1">
        <v>0.24374000000000001</v>
      </c>
    </row>
    <row r="784" spans="1:3" x14ac:dyDescent="0.2">
      <c r="A784" s="80">
        <v>41803.490312164402</v>
      </c>
      <c r="B784" s="1">
        <v>29.357030000000002</v>
      </c>
      <c r="C784" s="1">
        <v>0.24396699999999999</v>
      </c>
    </row>
    <row r="785" spans="1:3" x14ac:dyDescent="0.2">
      <c r="A785" s="80">
        <v>41803.490312171598</v>
      </c>
      <c r="B785" s="1">
        <v>29.356031999999999</v>
      </c>
      <c r="C785" s="1">
        <v>0.24395900000000001</v>
      </c>
    </row>
    <row r="786" spans="1:3" x14ac:dyDescent="0.2">
      <c r="A786" s="80">
        <v>41803.490312178801</v>
      </c>
      <c r="B786" s="1">
        <v>29.31476</v>
      </c>
      <c r="C786" s="1">
        <v>0.24363199999999999</v>
      </c>
    </row>
    <row r="787" spans="1:3" x14ac:dyDescent="0.2">
      <c r="A787" s="80">
        <v>41803.490312185997</v>
      </c>
      <c r="B787" s="1">
        <v>29.279107</v>
      </c>
      <c r="C787" s="1">
        <v>0.24335000000000001</v>
      </c>
    </row>
    <row r="788" spans="1:3" x14ac:dyDescent="0.2">
      <c r="A788" s="80">
        <v>41803.490312193098</v>
      </c>
      <c r="B788" s="1">
        <v>29.274763</v>
      </c>
      <c r="C788" s="1">
        <v>0.243316</v>
      </c>
    </row>
    <row r="789" spans="1:3" x14ac:dyDescent="0.2">
      <c r="A789" s="80">
        <v>41803.490312200302</v>
      </c>
      <c r="B789" s="1">
        <v>29.275822000000002</v>
      </c>
      <c r="C789" s="1">
        <v>0.24332400000000001</v>
      </c>
    </row>
    <row r="790" spans="1:3" x14ac:dyDescent="0.2">
      <c r="A790" s="80">
        <v>41803.490312207497</v>
      </c>
      <c r="B790" s="1">
        <v>29.306999999999999</v>
      </c>
      <c r="C790" s="1">
        <v>0.24357100000000001</v>
      </c>
    </row>
    <row r="791" spans="1:3" x14ac:dyDescent="0.2">
      <c r="A791" s="80">
        <v>41803.490312214701</v>
      </c>
      <c r="B791" s="1">
        <v>29.347466000000001</v>
      </c>
      <c r="C791" s="1">
        <v>0.243891</v>
      </c>
    </row>
    <row r="792" spans="1:3" x14ac:dyDescent="0.2">
      <c r="A792" s="81">
        <v>41803.490323701699</v>
      </c>
      <c r="B792" s="1">
        <v>29.382007000000002</v>
      </c>
      <c r="C792" s="1">
        <v>0.24416399999999999</v>
      </c>
    </row>
    <row r="793" spans="1:3" x14ac:dyDescent="0.2">
      <c r="A793" s="81">
        <v>41803.4903237088</v>
      </c>
      <c r="B793" s="1">
        <v>29.401026999999999</v>
      </c>
      <c r="C793" s="1">
        <v>0.244315</v>
      </c>
    </row>
    <row r="794" spans="1:3" x14ac:dyDescent="0.2">
      <c r="A794" s="81">
        <v>41803.490323716003</v>
      </c>
      <c r="B794" s="1">
        <v>29.412832000000002</v>
      </c>
      <c r="C794" s="1">
        <v>0.24440799999999999</v>
      </c>
    </row>
    <row r="795" spans="1:3" x14ac:dyDescent="0.2">
      <c r="A795" s="81">
        <v>41803.490323723199</v>
      </c>
      <c r="B795" s="1">
        <v>29.425166999999998</v>
      </c>
      <c r="C795" s="1">
        <v>0.244506</v>
      </c>
    </row>
    <row r="796" spans="1:3" x14ac:dyDescent="0.2">
      <c r="A796" s="81">
        <v>41803.490323730402</v>
      </c>
      <c r="B796" s="1">
        <v>29.438230999999998</v>
      </c>
      <c r="C796" s="1">
        <v>0.24460899999999999</v>
      </c>
    </row>
    <row r="797" spans="1:3" x14ac:dyDescent="0.2">
      <c r="A797" s="81">
        <v>41803.490323737497</v>
      </c>
      <c r="B797" s="1">
        <v>29.412395</v>
      </c>
      <c r="C797" s="1">
        <v>0.24440500000000001</v>
      </c>
    </row>
    <row r="798" spans="1:3" x14ac:dyDescent="0.2">
      <c r="A798" s="81">
        <v>41803.4903237447</v>
      </c>
      <c r="B798" s="1">
        <v>29.360621999999999</v>
      </c>
      <c r="C798" s="1">
        <v>0.24399499999999999</v>
      </c>
    </row>
    <row r="799" spans="1:3" x14ac:dyDescent="0.2">
      <c r="A799" s="81">
        <v>41803.490323751903</v>
      </c>
      <c r="B799" s="1">
        <v>29.315728</v>
      </c>
      <c r="C799" s="1">
        <v>0.24364</v>
      </c>
    </row>
    <row r="800" spans="1:3" x14ac:dyDescent="0.2">
      <c r="A800" s="81">
        <v>41803.490323759099</v>
      </c>
      <c r="B800" s="1">
        <v>29.318905000000001</v>
      </c>
      <c r="C800" s="1">
        <v>0.24366499999999999</v>
      </c>
    </row>
    <row r="801" spans="1:3" x14ac:dyDescent="0.2">
      <c r="A801" s="81">
        <v>41803.4903237662</v>
      </c>
      <c r="B801" s="1">
        <v>29.340574</v>
      </c>
      <c r="C801" s="1">
        <v>0.243837</v>
      </c>
    </row>
    <row r="802" spans="1:3" x14ac:dyDescent="0.2">
      <c r="A802" s="82">
        <v>41803.490335449998</v>
      </c>
      <c r="B802" s="1">
        <v>29.339168999999998</v>
      </c>
      <c r="C802" s="1">
        <v>0.24382499999999999</v>
      </c>
    </row>
    <row r="803" spans="1:3" x14ac:dyDescent="0.2">
      <c r="A803" s="82">
        <v>41803.490335457202</v>
      </c>
      <c r="B803" s="1">
        <v>29.33672</v>
      </c>
      <c r="C803" s="1">
        <v>0.24380599999999999</v>
      </c>
    </row>
    <row r="804" spans="1:3" x14ac:dyDescent="0.2">
      <c r="A804" s="82">
        <v>41803.490335464398</v>
      </c>
      <c r="B804" s="1">
        <v>29.370039999999999</v>
      </c>
      <c r="C804" s="1">
        <v>0.24407000000000001</v>
      </c>
    </row>
    <row r="805" spans="1:3" x14ac:dyDescent="0.2">
      <c r="A805" s="82">
        <v>41803.490335471499</v>
      </c>
      <c r="B805" s="1">
        <v>29.436088999999999</v>
      </c>
      <c r="C805" s="1">
        <v>0.244592</v>
      </c>
    </row>
    <row r="806" spans="1:3" x14ac:dyDescent="0.2">
      <c r="A806" s="82">
        <v>41803.490335478702</v>
      </c>
      <c r="B806" s="1">
        <v>29.507518999999998</v>
      </c>
      <c r="C806" s="1">
        <v>0.24515799999999999</v>
      </c>
    </row>
    <row r="807" spans="1:3" x14ac:dyDescent="0.2">
      <c r="A807" s="82">
        <v>41803.490335485898</v>
      </c>
      <c r="B807" s="1">
        <v>29.538474999999998</v>
      </c>
      <c r="C807" s="1">
        <v>0.24540300000000001</v>
      </c>
    </row>
    <row r="808" spans="1:3" x14ac:dyDescent="0.2">
      <c r="A808" s="82">
        <v>41803.490335493101</v>
      </c>
      <c r="B808" s="1">
        <v>29.527145999999998</v>
      </c>
      <c r="C808" s="1">
        <v>0.245313</v>
      </c>
    </row>
    <row r="809" spans="1:3" x14ac:dyDescent="0.2">
      <c r="A809" s="82">
        <v>41803.490335500297</v>
      </c>
      <c r="B809" s="1">
        <v>29.526401</v>
      </c>
      <c r="C809" s="1">
        <v>0.245307</v>
      </c>
    </row>
    <row r="810" spans="1:3" x14ac:dyDescent="0.2">
      <c r="A810" s="82">
        <v>41803.490335507398</v>
      </c>
      <c r="B810" s="1">
        <v>29.534275999999998</v>
      </c>
      <c r="C810" s="1">
        <v>0.245369</v>
      </c>
    </row>
    <row r="811" spans="1:3" x14ac:dyDescent="0.2">
      <c r="A811" s="82">
        <v>41803.490335514602</v>
      </c>
      <c r="B811" s="1">
        <v>29.518227</v>
      </c>
      <c r="C811" s="1">
        <v>0.24524199999999999</v>
      </c>
    </row>
    <row r="812" spans="1:3" x14ac:dyDescent="0.2">
      <c r="A812" s="83">
        <v>41803.490347013198</v>
      </c>
      <c r="B812" s="1">
        <v>29.481498999999999</v>
      </c>
      <c r="C812" s="1">
        <v>0.244952</v>
      </c>
    </row>
    <row r="813" spans="1:3" x14ac:dyDescent="0.2">
      <c r="A813" s="83">
        <v>41803.490347020401</v>
      </c>
      <c r="B813" s="1">
        <v>29.424068999999999</v>
      </c>
      <c r="C813" s="1">
        <v>0.24449699999999999</v>
      </c>
    </row>
    <row r="814" spans="1:3" x14ac:dyDescent="0.2">
      <c r="A814" s="83">
        <v>41803.490347027502</v>
      </c>
      <c r="B814" s="1">
        <v>29.382797</v>
      </c>
      <c r="C814" s="1">
        <v>0.244171</v>
      </c>
    </row>
    <row r="815" spans="1:3" x14ac:dyDescent="0.2">
      <c r="A815" s="83">
        <v>41803.490347034698</v>
      </c>
      <c r="B815" s="1">
        <v>29.388000999999999</v>
      </c>
      <c r="C815" s="1">
        <v>0.24421200000000001</v>
      </c>
    </row>
    <row r="816" spans="1:3" x14ac:dyDescent="0.2">
      <c r="A816" s="83">
        <v>41803.490347041901</v>
      </c>
      <c r="B816" s="1">
        <v>29.394196000000001</v>
      </c>
      <c r="C816" s="1">
        <v>0.24426100000000001</v>
      </c>
    </row>
    <row r="817" spans="1:3" x14ac:dyDescent="0.2">
      <c r="A817" s="83">
        <v>41803.490347049097</v>
      </c>
      <c r="B817" s="1">
        <v>29.364713999999999</v>
      </c>
      <c r="C817" s="1">
        <v>0.24402799999999999</v>
      </c>
    </row>
    <row r="818" spans="1:3" x14ac:dyDescent="0.2">
      <c r="A818" s="83">
        <v>41803.490347056199</v>
      </c>
      <c r="B818" s="1">
        <v>29.328645999999999</v>
      </c>
      <c r="C818" s="1">
        <v>0.24374199999999999</v>
      </c>
    </row>
    <row r="819" spans="1:3" x14ac:dyDescent="0.2">
      <c r="A819" s="83">
        <v>41803.490347063402</v>
      </c>
      <c r="B819" s="1">
        <v>29.297260000000001</v>
      </c>
      <c r="C819" s="1">
        <v>0.24349399999999999</v>
      </c>
    </row>
    <row r="820" spans="1:3" x14ac:dyDescent="0.2">
      <c r="A820" s="83">
        <v>41803.490347070598</v>
      </c>
      <c r="B820" s="1">
        <v>29.305143000000001</v>
      </c>
      <c r="C820" s="1">
        <v>0.24355599999999999</v>
      </c>
    </row>
    <row r="821" spans="1:3" x14ac:dyDescent="0.2">
      <c r="A821" s="83">
        <v>41803.490347077801</v>
      </c>
      <c r="B821" s="1">
        <v>29.311045</v>
      </c>
      <c r="C821" s="1">
        <v>0.24360299999999999</v>
      </c>
    </row>
    <row r="822" spans="1:3" x14ac:dyDescent="0.2">
      <c r="A822" s="84">
        <v>41803.490358425901</v>
      </c>
      <c r="B822" s="1">
        <v>29.271522999999998</v>
      </c>
      <c r="C822" s="1">
        <v>0.24329000000000001</v>
      </c>
    </row>
    <row r="823" spans="1:3" x14ac:dyDescent="0.2">
      <c r="A823" s="84">
        <v>41803.490358433002</v>
      </c>
      <c r="B823" s="1">
        <v>29.230834999999999</v>
      </c>
      <c r="C823" s="1">
        <v>0.24296799999999999</v>
      </c>
    </row>
    <row r="824" spans="1:3" x14ac:dyDescent="0.2">
      <c r="A824" s="84">
        <v>41803.490358440198</v>
      </c>
      <c r="B824" s="1">
        <v>29.224817000000002</v>
      </c>
      <c r="C824" s="1">
        <v>0.242921</v>
      </c>
    </row>
    <row r="825" spans="1:3" x14ac:dyDescent="0.2">
      <c r="A825" s="84">
        <v>41803.490358447401</v>
      </c>
      <c r="B825" s="1">
        <v>29.216059000000001</v>
      </c>
      <c r="C825" s="1">
        <v>0.24285100000000001</v>
      </c>
    </row>
    <row r="826" spans="1:3" x14ac:dyDescent="0.2">
      <c r="A826" s="84">
        <v>41803.490358454597</v>
      </c>
      <c r="B826" s="1">
        <v>29.176628999999998</v>
      </c>
      <c r="C826" s="1">
        <v>0.242539</v>
      </c>
    </row>
    <row r="827" spans="1:3" x14ac:dyDescent="0.2">
      <c r="A827" s="84">
        <v>41803.490358461699</v>
      </c>
      <c r="B827" s="1">
        <v>29.095628000000001</v>
      </c>
      <c r="C827" s="1">
        <v>0.241898</v>
      </c>
    </row>
    <row r="828" spans="1:3" x14ac:dyDescent="0.2">
      <c r="A828" s="84">
        <v>41803.490358468902</v>
      </c>
      <c r="B828" s="1">
        <v>29.018902000000001</v>
      </c>
      <c r="C828" s="1">
        <v>0.24129100000000001</v>
      </c>
    </row>
    <row r="829" spans="1:3" x14ac:dyDescent="0.2">
      <c r="A829" s="84">
        <v>41803.490358476098</v>
      </c>
      <c r="B829" s="1">
        <v>28.979588</v>
      </c>
      <c r="C829" s="1">
        <v>0.24098</v>
      </c>
    </row>
    <row r="830" spans="1:3" x14ac:dyDescent="0.2">
      <c r="A830" s="84">
        <v>41803.490358483301</v>
      </c>
      <c r="B830" s="1">
        <v>28.930724999999999</v>
      </c>
      <c r="C830" s="1">
        <v>0.240594</v>
      </c>
    </row>
    <row r="831" spans="1:3" x14ac:dyDescent="0.2">
      <c r="A831" s="84">
        <v>41803.490358490497</v>
      </c>
      <c r="B831" s="1">
        <v>28.865627</v>
      </c>
      <c r="C831" s="1">
        <v>0.24007899999999999</v>
      </c>
    </row>
    <row r="832" spans="1:3" x14ac:dyDescent="0.2">
      <c r="A832" s="85">
        <v>41803.490370127904</v>
      </c>
      <c r="B832" s="1">
        <v>28.848649000000002</v>
      </c>
      <c r="C832" s="1">
        <v>0.23994399999999999</v>
      </c>
    </row>
    <row r="833" spans="1:3" x14ac:dyDescent="0.2">
      <c r="A833" s="85">
        <v>41803.4903701351</v>
      </c>
      <c r="B833" s="1">
        <v>28.893481999999999</v>
      </c>
      <c r="C833" s="1">
        <v>0.24029900000000001</v>
      </c>
    </row>
    <row r="834" spans="1:3" x14ac:dyDescent="0.2">
      <c r="A834" s="85">
        <v>41803.490370142303</v>
      </c>
      <c r="B834" s="1">
        <v>28.96604</v>
      </c>
      <c r="C834" s="1">
        <v>0.240873</v>
      </c>
    </row>
    <row r="835" spans="1:3" x14ac:dyDescent="0.2">
      <c r="A835" s="85">
        <v>41803.490370149499</v>
      </c>
      <c r="B835" s="1">
        <v>29.042444</v>
      </c>
      <c r="C835" s="1">
        <v>0.241478</v>
      </c>
    </row>
    <row r="836" spans="1:3" x14ac:dyDescent="0.2">
      <c r="A836" s="85">
        <v>41803.4903701566</v>
      </c>
      <c r="B836" s="1">
        <v>29.118317000000001</v>
      </c>
      <c r="C836" s="1">
        <v>0.24207799999999999</v>
      </c>
    </row>
    <row r="837" spans="1:3" x14ac:dyDescent="0.2">
      <c r="A837" s="85">
        <v>41803.490370163803</v>
      </c>
      <c r="B837" s="1">
        <v>29.210249000000001</v>
      </c>
      <c r="C837" s="1">
        <v>0.24280499999999999</v>
      </c>
    </row>
    <row r="838" spans="1:3" x14ac:dyDescent="0.2">
      <c r="A838" s="85">
        <v>41803.490370170999</v>
      </c>
      <c r="B838" s="1">
        <v>29.310538999999999</v>
      </c>
      <c r="C838" s="1">
        <v>0.24359900000000001</v>
      </c>
    </row>
    <row r="839" spans="1:3" x14ac:dyDescent="0.2">
      <c r="A839" s="85">
        <v>41803.490370178202</v>
      </c>
      <c r="B839" s="1">
        <v>29.366340999999998</v>
      </c>
      <c r="C839" s="1">
        <v>0.24404000000000001</v>
      </c>
    </row>
    <row r="840" spans="1:3" x14ac:dyDescent="0.2">
      <c r="A840" s="85">
        <v>41803.490370185304</v>
      </c>
      <c r="B840" s="1">
        <v>29.391079000000001</v>
      </c>
      <c r="C840" s="1">
        <v>0.24423600000000001</v>
      </c>
    </row>
    <row r="841" spans="1:3" x14ac:dyDescent="0.2">
      <c r="A841" s="85">
        <v>41803.4903701925</v>
      </c>
      <c r="B841" s="1">
        <v>29.419096</v>
      </c>
      <c r="C841" s="1">
        <v>0.24445800000000001</v>
      </c>
    </row>
    <row r="842" spans="1:3" x14ac:dyDescent="0.2">
      <c r="A842" s="86">
        <v>41803.4903816679</v>
      </c>
      <c r="B842" s="1">
        <v>29.450434999999999</v>
      </c>
      <c r="C842" s="1">
        <v>0.24470600000000001</v>
      </c>
    </row>
    <row r="843" spans="1:3" x14ac:dyDescent="0.2">
      <c r="A843" s="86">
        <v>41803.490381675103</v>
      </c>
      <c r="B843" s="1">
        <v>29.461772</v>
      </c>
      <c r="C843" s="1">
        <v>0.24479600000000001</v>
      </c>
    </row>
    <row r="844" spans="1:3" x14ac:dyDescent="0.2">
      <c r="A844" s="86">
        <v>41803.490381682299</v>
      </c>
      <c r="B844" s="1">
        <v>29.455093999999999</v>
      </c>
      <c r="C844" s="1">
        <v>0.24474299999999999</v>
      </c>
    </row>
    <row r="845" spans="1:3" x14ac:dyDescent="0.2">
      <c r="A845" s="86">
        <v>41803.490381689502</v>
      </c>
      <c r="B845" s="1">
        <v>29.439989000000001</v>
      </c>
      <c r="C845" s="1">
        <v>0.24462300000000001</v>
      </c>
    </row>
    <row r="846" spans="1:3" x14ac:dyDescent="0.2">
      <c r="A846" s="86">
        <v>41803.490381696603</v>
      </c>
      <c r="B846" s="1">
        <v>29.442789999999999</v>
      </c>
      <c r="C846" s="1">
        <v>0.244645</v>
      </c>
    </row>
    <row r="847" spans="1:3" x14ac:dyDescent="0.2">
      <c r="A847" s="86">
        <v>41803.490381703799</v>
      </c>
      <c r="B847" s="1">
        <v>29.451540000000001</v>
      </c>
      <c r="C847" s="1">
        <v>0.24471499999999999</v>
      </c>
    </row>
    <row r="848" spans="1:3" x14ac:dyDescent="0.2">
      <c r="A848" s="86">
        <v>41803.490381711003</v>
      </c>
      <c r="B848" s="1">
        <v>29.441808000000002</v>
      </c>
      <c r="C848" s="1">
        <v>0.24463799999999999</v>
      </c>
    </row>
    <row r="849" spans="1:3" x14ac:dyDescent="0.2">
      <c r="A849" s="86">
        <v>41803.490381718198</v>
      </c>
      <c r="B849" s="1">
        <v>29.408864000000001</v>
      </c>
      <c r="C849" s="1">
        <v>0.24437700000000001</v>
      </c>
    </row>
    <row r="850" spans="1:3" x14ac:dyDescent="0.2">
      <c r="A850" s="86">
        <v>41803.490381725402</v>
      </c>
      <c r="B850" s="1">
        <v>29.391102</v>
      </c>
      <c r="C850" s="1">
        <v>0.24423600000000001</v>
      </c>
    </row>
    <row r="851" spans="1:3" x14ac:dyDescent="0.2">
      <c r="A851" s="86">
        <v>41803.490381732503</v>
      </c>
      <c r="B851" s="1">
        <v>29.395892</v>
      </c>
      <c r="C851" s="1">
        <v>0.24427399999999999</v>
      </c>
    </row>
    <row r="852" spans="1:3" x14ac:dyDescent="0.2">
      <c r="A852" s="87">
        <v>41803.490393219501</v>
      </c>
      <c r="B852" s="1">
        <v>29.401655999999999</v>
      </c>
      <c r="C852" s="1">
        <v>0.24432000000000001</v>
      </c>
    </row>
    <row r="853" spans="1:3" x14ac:dyDescent="0.2">
      <c r="A853" s="87">
        <v>41803.490393226697</v>
      </c>
      <c r="B853" s="1">
        <v>29.383972</v>
      </c>
      <c r="C853" s="1">
        <v>0.24418000000000001</v>
      </c>
    </row>
    <row r="854" spans="1:3" x14ac:dyDescent="0.2">
      <c r="A854" s="87">
        <v>41803.4903932339</v>
      </c>
      <c r="B854" s="1">
        <v>29.350674999999999</v>
      </c>
      <c r="C854" s="1">
        <v>0.24391699999999999</v>
      </c>
    </row>
    <row r="855" spans="1:3" x14ac:dyDescent="0.2">
      <c r="A855" s="87">
        <v>41803.490393241103</v>
      </c>
      <c r="B855" s="1">
        <v>29.342945</v>
      </c>
      <c r="C855" s="1">
        <v>0.24385499999999999</v>
      </c>
    </row>
    <row r="856" spans="1:3" x14ac:dyDescent="0.2">
      <c r="A856" s="87">
        <v>41803.490393248198</v>
      </c>
      <c r="B856" s="1">
        <v>29.368566999999999</v>
      </c>
      <c r="C856" s="1">
        <v>0.244058</v>
      </c>
    </row>
    <row r="857" spans="1:3" x14ac:dyDescent="0.2">
      <c r="A857" s="87">
        <v>41803.490393255401</v>
      </c>
      <c r="B857" s="1">
        <v>29.386574</v>
      </c>
      <c r="C857" s="1">
        <v>0.244201</v>
      </c>
    </row>
    <row r="858" spans="1:3" x14ac:dyDescent="0.2">
      <c r="A858" s="87">
        <v>41803.490393262597</v>
      </c>
      <c r="B858" s="1">
        <v>29.383103999999999</v>
      </c>
      <c r="C858" s="1">
        <v>0.244173</v>
      </c>
    </row>
    <row r="859" spans="1:3" x14ac:dyDescent="0.2">
      <c r="A859" s="87">
        <v>41803.4903932698</v>
      </c>
      <c r="B859" s="1">
        <v>29.381139000000001</v>
      </c>
      <c r="C859" s="1">
        <v>0.24415799999999999</v>
      </c>
    </row>
    <row r="860" spans="1:3" x14ac:dyDescent="0.2">
      <c r="A860" s="87">
        <v>41803.490393276901</v>
      </c>
      <c r="B860" s="1">
        <v>29.388807</v>
      </c>
      <c r="C860" s="1">
        <v>0.24421799999999999</v>
      </c>
    </row>
    <row r="861" spans="1:3" x14ac:dyDescent="0.2">
      <c r="A861" s="87">
        <v>41803.490393284097</v>
      </c>
      <c r="B861" s="1">
        <v>29.401226999999999</v>
      </c>
      <c r="C861" s="1">
        <v>0.24431700000000001</v>
      </c>
    </row>
    <row r="862" spans="1:3" x14ac:dyDescent="0.2">
      <c r="A862" s="88">
        <v>41803.490404805802</v>
      </c>
      <c r="B862" s="1">
        <v>29.385507</v>
      </c>
      <c r="C862" s="1">
        <v>0.24419199999999999</v>
      </c>
    </row>
    <row r="863" spans="1:3" x14ac:dyDescent="0.2">
      <c r="A863" s="88">
        <v>41803.490404812997</v>
      </c>
      <c r="B863" s="1">
        <v>29.348856000000001</v>
      </c>
      <c r="C863" s="1">
        <v>0.24390200000000001</v>
      </c>
    </row>
    <row r="864" spans="1:3" x14ac:dyDescent="0.2">
      <c r="A864" s="88">
        <v>41803.490404820201</v>
      </c>
      <c r="B864" s="1">
        <v>29.313224999999999</v>
      </c>
      <c r="C864" s="1">
        <v>0.24362</v>
      </c>
    </row>
    <row r="865" spans="1:3" x14ac:dyDescent="0.2">
      <c r="A865" s="88">
        <v>41803.490404827397</v>
      </c>
      <c r="B865" s="1">
        <v>29.291288000000002</v>
      </c>
      <c r="C865" s="1">
        <v>0.243447</v>
      </c>
    </row>
    <row r="866" spans="1:3" x14ac:dyDescent="0.2">
      <c r="A866" s="88">
        <v>41803.490404834498</v>
      </c>
      <c r="B866" s="1">
        <v>29.287481</v>
      </c>
      <c r="C866" s="1">
        <v>0.24341699999999999</v>
      </c>
    </row>
    <row r="867" spans="1:3" x14ac:dyDescent="0.2">
      <c r="A867" s="88">
        <v>41803.490404841701</v>
      </c>
      <c r="B867" s="1">
        <v>29.305817999999999</v>
      </c>
      <c r="C867" s="1">
        <v>0.243562</v>
      </c>
    </row>
    <row r="868" spans="1:3" x14ac:dyDescent="0.2">
      <c r="A868" s="88">
        <v>41803.490404848897</v>
      </c>
      <c r="B868" s="1">
        <v>29.330403</v>
      </c>
      <c r="C868" s="1">
        <v>0.243756</v>
      </c>
    </row>
    <row r="869" spans="1:3" x14ac:dyDescent="0.2">
      <c r="A869" s="88">
        <v>41803.4904048561</v>
      </c>
      <c r="B869" s="1">
        <v>29.365212</v>
      </c>
      <c r="C869" s="1">
        <v>0.244032</v>
      </c>
    </row>
    <row r="870" spans="1:3" x14ac:dyDescent="0.2">
      <c r="A870" s="88">
        <v>41803.490404863202</v>
      </c>
      <c r="B870" s="1">
        <v>29.391777999999999</v>
      </c>
      <c r="C870" s="1">
        <v>0.24424199999999999</v>
      </c>
    </row>
    <row r="871" spans="1:3" x14ac:dyDescent="0.2">
      <c r="A871" s="88">
        <v>41803.490404870397</v>
      </c>
      <c r="B871" s="1">
        <v>29.420660999999999</v>
      </c>
      <c r="C871" s="1">
        <v>0.24446999999999999</v>
      </c>
    </row>
    <row r="872" spans="1:3" x14ac:dyDescent="0.2">
      <c r="A872" s="89">
        <v>41803.490416345798</v>
      </c>
      <c r="B872" s="1">
        <v>29.446137</v>
      </c>
      <c r="C872" s="1">
        <v>0.244672</v>
      </c>
    </row>
    <row r="873" spans="1:3" x14ac:dyDescent="0.2">
      <c r="A873" s="89">
        <v>41803.490416353001</v>
      </c>
      <c r="B873" s="1">
        <v>29.459961</v>
      </c>
      <c r="C873" s="1">
        <v>0.244781</v>
      </c>
    </row>
    <row r="874" spans="1:3" x14ac:dyDescent="0.2">
      <c r="A874" s="89">
        <v>41803.490416360197</v>
      </c>
      <c r="B874" s="1">
        <v>29.444333</v>
      </c>
      <c r="C874" s="1">
        <v>0.24465799999999999</v>
      </c>
    </row>
    <row r="875" spans="1:3" x14ac:dyDescent="0.2">
      <c r="A875" s="89">
        <v>41803.4904163674</v>
      </c>
      <c r="B875" s="1">
        <v>29.423470999999999</v>
      </c>
      <c r="C875" s="1">
        <v>0.24449299999999999</v>
      </c>
    </row>
    <row r="876" spans="1:3" x14ac:dyDescent="0.2">
      <c r="A876" s="89">
        <v>41803.490416374603</v>
      </c>
      <c r="B876" s="1">
        <v>29.422926</v>
      </c>
      <c r="C876" s="1">
        <v>0.24448800000000001</v>
      </c>
    </row>
    <row r="877" spans="1:3" x14ac:dyDescent="0.2">
      <c r="A877" s="89">
        <v>41803.490416381697</v>
      </c>
      <c r="B877" s="1">
        <v>29.450265999999999</v>
      </c>
      <c r="C877" s="1">
        <v>0.24470500000000001</v>
      </c>
    </row>
    <row r="878" spans="1:3" x14ac:dyDescent="0.2">
      <c r="A878" s="89">
        <v>41803.4904163889</v>
      </c>
      <c r="B878" s="1">
        <v>29.466823000000002</v>
      </c>
      <c r="C878" s="1">
        <v>0.244836</v>
      </c>
    </row>
    <row r="879" spans="1:3" x14ac:dyDescent="0.2">
      <c r="A879" s="89">
        <v>41803.490416396096</v>
      </c>
      <c r="B879" s="1">
        <v>29.486173000000001</v>
      </c>
      <c r="C879" s="1">
        <v>0.24498900000000001</v>
      </c>
    </row>
    <row r="880" spans="1:3" x14ac:dyDescent="0.2">
      <c r="A880" s="89">
        <v>41803.4904164033</v>
      </c>
      <c r="B880" s="1">
        <v>29.493418999999999</v>
      </c>
      <c r="C880" s="1">
        <v>0.24504600000000001</v>
      </c>
    </row>
    <row r="881" spans="1:3" x14ac:dyDescent="0.2">
      <c r="A881" s="89">
        <v>41803.490416410401</v>
      </c>
      <c r="B881" s="1">
        <v>29.507611000000001</v>
      </c>
      <c r="C881" s="1">
        <v>0.24515799999999999</v>
      </c>
    </row>
    <row r="882" spans="1:3" x14ac:dyDescent="0.2">
      <c r="A882" s="90">
        <v>41803.490427908997</v>
      </c>
      <c r="B882" s="1">
        <v>29.527691000000001</v>
      </c>
      <c r="C882" s="1">
        <v>0.24531700000000001</v>
      </c>
    </row>
    <row r="883" spans="1:3" x14ac:dyDescent="0.2">
      <c r="A883" s="90">
        <v>41803.4904279162</v>
      </c>
      <c r="B883" s="1">
        <v>29.518173000000001</v>
      </c>
      <c r="C883" s="1">
        <v>0.24524199999999999</v>
      </c>
    </row>
    <row r="884" spans="1:3" x14ac:dyDescent="0.2">
      <c r="A884" s="90">
        <v>41803.490427923403</v>
      </c>
      <c r="B884" s="1">
        <v>29.482627000000001</v>
      </c>
      <c r="C884" s="1">
        <v>0.24496100000000001</v>
      </c>
    </row>
    <row r="885" spans="1:3" x14ac:dyDescent="0.2">
      <c r="A885" s="90">
        <v>41803.490427930497</v>
      </c>
      <c r="B885" s="1">
        <v>29.461987000000001</v>
      </c>
      <c r="C885" s="1">
        <v>0.24479699999999999</v>
      </c>
    </row>
    <row r="886" spans="1:3" x14ac:dyDescent="0.2">
      <c r="A886" s="90">
        <v>41803.490427937701</v>
      </c>
      <c r="B886" s="1">
        <v>29.438192999999998</v>
      </c>
      <c r="C886" s="1">
        <v>0.24460899999999999</v>
      </c>
    </row>
    <row r="887" spans="1:3" x14ac:dyDescent="0.2">
      <c r="A887" s="90">
        <v>41803.490427944897</v>
      </c>
      <c r="B887" s="1">
        <v>29.415189000000002</v>
      </c>
      <c r="C887" s="1">
        <v>0.24442700000000001</v>
      </c>
    </row>
    <row r="888" spans="1:3" x14ac:dyDescent="0.2">
      <c r="A888" s="90">
        <v>41803.4904279521</v>
      </c>
      <c r="B888" s="1">
        <v>29.401418</v>
      </c>
      <c r="C888" s="1">
        <v>0.24431800000000001</v>
      </c>
    </row>
    <row r="889" spans="1:3" x14ac:dyDescent="0.2">
      <c r="A889" s="90">
        <v>41803.490427959201</v>
      </c>
      <c r="B889" s="1">
        <v>29.39273</v>
      </c>
      <c r="C889" s="1">
        <v>0.24424899999999999</v>
      </c>
    </row>
    <row r="890" spans="1:3" x14ac:dyDescent="0.2">
      <c r="A890" s="90">
        <v>41803.490427966397</v>
      </c>
      <c r="B890" s="1">
        <v>29.399477000000001</v>
      </c>
      <c r="C890" s="1">
        <v>0.24430299999999999</v>
      </c>
    </row>
    <row r="891" spans="1:3" x14ac:dyDescent="0.2">
      <c r="A891" s="90">
        <v>41803.4904279736</v>
      </c>
      <c r="B891" s="1">
        <v>29.408718</v>
      </c>
      <c r="C891" s="1">
        <v>0.24437600000000001</v>
      </c>
    </row>
    <row r="892" spans="1:3" x14ac:dyDescent="0.2">
      <c r="A892" s="91">
        <v>41803.490439611101</v>
      </c>
      <c r="B892" s="1">
        <v>29.410315000000001</v>
      </c>
      <c r="C892" s="1">
        <v>0.24438799999999999</v>
      </c>
    </row>
    <row r="893" spans="1:3" x14ac:dyDescent="0.2">
      <c r="A893" s="91">
        <v>41803.490439618203</v>
      </c>
      <c r="B893" s="1">
        <v>29.408795000000001</v>
      </c>
      <c r="C893" s="1">
        <v>0.24437600000000001</v>
      </c>
    </row>
    <row r="894" spans="1:3" x14ac:dyDescent="0.2">
      <c r="A894" s="91">
        <v>41803.490439625399</v>
      </c>
      <c r="B894" s="1">
        <v>29.428712999999998</v>
      </c>
      <c r="C894" s="1">
        <v>0.244534</v>
      </c>
    </row>
    <row r="895" spans="1:3" x14ac:dyDescent="0.2">
      <c r="A895" s="91">
        <v>41803.490439632602</v>
      </c>
      <c r="B895" s="1">
        <v>29.457566</v>
      </c>
      <c r="C895" s="1">
        <v>0.24476200000000001</v>
      </c>
    </row>
    <row r="896" spans="1:3" x14ac:dyDescent="0.2">
      <c r="A896" s="91">
        <v>41803.490439639798</v>
      </c>
      <c r="B896" s="1">
        <v>29.466239000000002</v>
      </c>
      <c r="C896" s="1">
        <v>0.24483099999999999</v>
      </c>
    </row>
    <row r="897" spans="1:3" x14ac:dyDescent="0.2">
      <c r="A897" s="91">
        <v>41803.490439647001</v>
      </c>
      <c r="B897" s="1">
        <v>29.456599000000001</v>
      </c>
      <c r="C897" s="1">
        <v>0.244755</v>
      </c>
    </row>
    <row r="898" spans="1:3" x14ac:dyDescent="0.2">
      <c r="A898" s="91">
        <v>41803.490439654102</v>
      </c>
      <c r="B898" s="1">
        <v>29.458717</v>
      </c>
      <c r="C898" s="1">
        <v>0.24477099999999999</v>
      </c>
    </row>
    <row r="899" spans="1:3" x14ac:dyDescent="0.2">
      <c r="A899" s="91">
        <v>41803.490439661298</v>
      </c>
      <c r="B899" s="1">
        <v>29.459769000000001</v>
      </c>
      <c r="C899" s="1">
        <v>0.24478</v>
      </c>
    </row>
    <row r="900" spans="1:3" x14ac:dyDescent="0.2">
      <c r="A900" s="91">
        <v>41803.490439668501</v>
      </c>
      <c r="B900" s="1">
        <v>29.462463</v>
      </c>
      <c r="C900" s="1">
        <v>0.24480099999999999</v>
      </c>
    </row>
    <row r="901" spans="1:3" x14ac:dyDescent="0.2">
      <c r="A901" s="91">
        <v>41803.490439675603</v>
      </c>
      <c r="B901" s="1">
        <v>29.449307000000001</v>
      </c>
      <c r="C901" s="1">
        <v>0.244697</v>
      </c>
    </row>
    <row r="902" spans="1:3" x14ac:dyDescent="0.2">
      <c r="A902" s="92">
        <v>41803.490451000602</v>
      </c>
      <c r="B902" s="1">
        <v>29.378530000000001</v>
      </c>
      <c r="C902" s="1">
        <v>0.24413699999999999</v>
      </c>
    </row>
    <row r="903" spans="1:3" x14ac:dyDescent="0.2">
      <c r="A903" s="92">
        <v>41803.490451007798</v>
      </c>
      <c r="B903" s="1">
        <v>29.304836000000002</v>
      </c>
      <c r="C903" s="1">
        <v>0.24355399999999999</v>
      </c>
    </row>
    <row r="904" spans="1:3" x14ac:dyDescent="0.2">
      <c r="A904" s="92">
        <v>41803.490451015001</v>
      </c>
      <c r="B904" s="1">
        <v>29.253831000000002</v>
      </c>
      <c r="C904" s="1">
        <v>0.24315000000000001</v>
      </c>
    </row>
    <row r="905" spans="1:3" x14ac:dyDescent="0.2">
      <c r="A905" s="92">
        <v>41803.490451022102</v>
      </c>
      <c r="B905" s="1">
        <v>29.200914999999998</v>
      </c>
      <c r="C905" s="1">
        <v>0.242732</v>
      </c>
    </row>
    <row r="906" spans="1:3" x14ac:dyDescent="0.2">
      <c r="A906" s="92">
        <v>41803.490451029298</v>
      </c>
      <c r="B906" s="1">
        <v>29.147722999999999</v>
      </c>
      <c r="C906" s="1">
        <v>0.242311</v>
      </c>
    </row>
    <row r="907" spans="1:3" x14ac:dyDescent="0.2">
      <c r="A907" s="92">
        <v>41803.490451036501</v>
      </c>
      <c r="B907" s="1">
        <v>29.105975000000001</v>
      </c>
      <c r="C907" s="1">
        <v>0.24198</v>
      </c>
    </row>
    <row r="908" spans="1:3" x14ac:dyDescent="0.2">
      <c r="A908" s="92">
        <v>41803.490451043697</v>
      </c>
      <c r="B908" s="1">
        <v>29.068863</v>
      </c>
      <c r="C908" s="1">
        <v>0.24168700000000001</v>
      </c>
    </row>
    <row r="909" spans="1:3" x14ac:dyDescent="0.2">
      <c r="A909" s="92">
        <v>41803.490451050799</v>
      </c>
      <c r="B909" s="1">
        <v>29.094868000000002</v>
      </c>
      <c r="C909" s="1">
        <v>0.241892</v>
      </c>
    </row>
    <row r="910" spans="1:3" x14ac:dyDescent="0.2">
      <c r="A910" s="92">
        <v>41803.490451058002</v>
      </c>
      <c r="B910" s="1">
        <v>29.123414</v>
      </c>
      <c r="C910" s="1">
        <v>0.242118</v>
      </c>
    </row>
    <row r="911" spans="1:3" x14ac:dyDescent="0.2">
      <c r="A911" s="92">
        <v>41803.490451065198</v>
      </c>
      <c r="B911" s="1">
        <v>29.123674999999999</v>
      </c>
      <c r="C911" s="1">
        <v>0.24212</v>
      </c>
    </row>
    <row r="912" spans="1:3" x14ac:dyDescent="0.2">
      <c r="A912" s="93">
        <v>41803.490462737398</v>
      </c>
      <c r="B912" s="1">
        <v>29.154745999999999</v>
      </c>
      <c r="C912" s="1">
        <v>0.242366</v>
      </c>
    </row>
    <row r="913" spans="1:3" x14ac:dyDescent="0.2">
      <c r="A913" s="93">
        <v>41803.490462744601</v>
      </c>
      <c r="B913" s="1">
        <v>29.218546</v>
      </c>
      <c r="C913" s="1">
        <v>0.242871</v>
      </c>
    </row>
    <row r="914" spans="1:3" x14ac:dyDescent="0.2">
      <c r="A914" s="93">
        <v>41803.490462751703</v>
      </c>
      <c r="B914" s="1">
        <v>29.280035999999999</v>
      </c>
      <c r="C914" s="1">
        <v>0.24335799999999999</v>
      </c>
    </row>
    <row r="915" spans="1:3" x14ac:dyDescent="0.2">
      <c r="A915" s="93">
        <v>41803.490462758899</v>
      </c>
      <c r="B915" s="1">
        <v>29.358903000000002</v>
      </c>
      <c r="C915" s="1">
        <v>0.243982</v>
      </c>
    </row>
    <row r="916" spans="1:3" x14ac:dyDescent="0.2">
      <c r="A916" s="93">
        <v>41803.490462766102</v>
      </c>
      <c r="B916" s="1">
        <v>29.464267</v>
      </c>
      <c r="C916" s="1">
        <v>0.244815</v>
      </c>
    </row>
    <row r="917" spans="1:3" x14ac:dyDescent="0.2">
      <c r="A917" s="93">
        <v>41803.490462773298</v>
      </c>
      <c r="B917" s="1">
        <v>29.619499000000001</v>
      </c>
      <c r="C917" s="1">
        <v>0.24604400000000001</v>
      </c>
    </row>
    <row r="918" spans="1:3" x14ac:dyDescent="0.2">
      <c r="A918" s="93">
        <v>41803.490462780399</v>
      </c>
      <c r="B918" s="1">
        <v>29.8141</v>
      </c>
      <c r="C918" s="1">
        <v>0.247583</v>
      </c>
    </row>
    <row r="919" spans="1:3" x14ac:dyDescent="0.2">
      <c r="A919" s="93">
        <v>41803.490462787602</v>
      </c>
      <c r="B919" s="1">
        <v>29.945691</v>
      </c>
      <c r="C919" s="1">
        <v>0.24862500000000001</v>
      </c>
    </row>
    <row r="920" spans="1:3" x14ac:dyDescent="0.2">
      <c r="A920" s="93">
        <v>41803.490462794798</v>
      </c>
      <c r="B920" s="1">
        <v>30.038651000000002</v>
      </c>
      <c r="C920" s="1">
        <v>0.24936</v>
      </c>
    </row>
    <row r="921" spans="1:3" x14ac:dyDescent="0.2">
      <c r="A921" s="93">
        <v>41803.490462802001</v>
      </c>
      <c r="B921" s="1">
        <v>30.155436000000002</v>
      </c>
      <c r="C921" s="1">
        <v>0.25028400000000001</v>
      </c>
    </row>
    <row r="922" spans="1:3" x14ac:dyDescent="0.2">
      <c r="A922" s="94">
        <v>41803.490474288999</v>
      </c>
      <c r="B922" s="1">
        <v>30.248204000000001</v>
      </c>
      <c r="C922" s="1">
        <v>0.25101800000000002</v>
      </c>
    </row>
    <row r="923" spans="1:3" x14ac:dyDescent="0.2">
      <c r="A923" s="94">
        <v>41803.490474296203</v>
      </c>
      <c r="B923" s="1">
        <v>30.316739999999999</v>
      </c>
      <c r="C923" s="1">
        <v>0.25156099999999998</v>
      </c>
    </row>
    <row r="924" spans="1:3" x14ac:dyDescent="0.2">
      <c r="A924" s="94">
        <v>41803.490474303297</v>
      </c>
      <c r="B924" s="1">
        <v>30.364128999999998</v>
      </c>
      <c r="C924" s="1">
        <v>0.25193599999999999</v>
      </c>
    </row>
    <row r="925" spans="1:3" x14ac:dyDescent="0.2">
      <c r="A925" s="94">
        <v>41803.4904743105</v>
      </c>
      <c r="B925" s="1">
        <v>30.383917</v>
      </c>
      <c r="C925" s="1">
        <v>0.25209199999999998</v>
      </c>
    </row>
    <row r="926" spans="1:3" x14ac:dyDescent="0.2">
      <c r="A926" s="94">
        <v>41803.490474317703</v>
      </c>
      <c r="B926" s="1">
        <v>30.427699</v>
      </c>
      <c r="C926" s="1">
        <v>0.25243900000000002</v>
      </c>
    </row>
    <row r="927" spans="1:3" x14ac:dyDescent="0.2">
      <c r="A927" s="94">
        <v>41803.490474324899</v>
      </c>
      <c r="B927" s="1">
        <v>30.48377</v>
      </c>
      <c r="C927" s="1">
        <v>0.252882</v>
      </c>
    </row>
    <row r="928" spans="1:3" x14ac:dyDescent="0.2">
      <c r="A928" s="94">
        <v>41803.490474332</v>
      </c>
      <c r="B928" s="1">
        <v>30.498522000000001</v>
      </c>
      <c r="C928" s="1">
        <v>0.25299899999999997</v>
      </c>
    </row>
    <row r="929" spans="1:3" x14ac:dyDescent="0.2">
      <c r="A929" s="94">
        <v>41803.490474339204</v>
      </c>
      <c r="B929" s="1">
        <v>30.522055999999999</v>
      </c>
      <c r="C929" s="1">
        <v>0.25318499999999999</v>
      </c>
    </row>
    <row r="930" spans="1:3" x14ac:dyDescent="0.2">
      <c r="A930" s="94">
        <v>41803.490474346399</v>
      </c>
      <c r="B930" s="1">
        <v>30.491108000000001</v>
      </c>
      <c r="C930" s="1">
        <v>0.25294</v>
      </c>
    </row>
    <row r="931" spans="1:3" x14ac:dyDescent="0.2">
      <c r="A931" s="94">
        <v>41803.490474353603</v>
      </c>
      <c r="B931" s="1">
        <v>30.426026</v>
      </c>
      <c r="C931" s="1">
        <v>0.25242500000000001</v>
      </c>
    </row>
    <row r="932" spans="1:3" x14ac:dyDescent="0.2">
      <c r="A932" s="95">
        <v>41803.490485852097</v>
      </c>
      <c r="B932" s="1">
        <v>30.375803999999999</v>
      </c>
      <c r="C932" s="1">
        <v>0.25202799999999997</v>
      </c>
    </row>
    <row r="933" spans="1:3" x14ac:dyDescent="0.2">
      <c r="A933" s="95">
        <v>41803.4904858593</v>
      </c>
      <c r="B933" s="1">
        <v>30.351057999999998</v>
      </c>
      <c r="C933" s="1">
        <v>0.251832</v>
      </c>
    </row>
    <row r="934" spans="1:3" x14ac:dyDescent="0.2">
      <c r="A934" s="95">
        <v>41803.490485866503</v>
      </c>
      <c r="B934" s="1">
        <v>30.321522000000002</v>
      </c>
      <c r="C934" s="1">
        <v>0.25159900000000002</v>
      </c>
    </row>
    <row r="935" spans="1:3" x14ac:dyDescent="0.2">
      <c r="A935" s="95">
        <v>41803.490485873699</v>
      </c>
      <c r="B935" s="1">
        <v>30.278231000000002</v>
      </c>
      <c r="C935" s="1">
        <v>0.25125599999999998</v>
      </c>
    </row>
    <row r="936" spans="1:3" x14ac:dyDescent="0.2">
      <c r="A936" s="95">
        <v>41803.4904858808</v>
      </c>
      <c r="B936" s="1">
        <v>30.226244000000001</v>
      </c>
      <c r="C936" s="1">
        <v>0.25084499999999998</v>
      </c>
    </row>
    <row r="937" spans="1:3" x14ac:dyDescent="0.2">
      <c r="A937" s="95">
        <v>41803.490485888004</v>
      </c>
      <c r="B937" s="1">
        <v>30.215767</v>
      </c>
      <c r="C937" s="1">
        <v>0.25076199999999998</v>
      </c>
    </row>
    <row r="938" spans="1:3" x14ac:dyDescent="0.2">
      <c r="A938" s="95">
        <v>41803.4904858952</v>
      </c>
      <c r="B938" s="1">
        <v>30.214998999999999</v>
      </c>
      <c r="C938" s="1">
        <v>0.25075599999999998</v>
      </c>
    </row>
    <row r="939" spans="1:3" x14ac:dyDescent="0.2">
      <c r="A939" s="95">
        <v>41803.490485902403</v>
      </c>
      <c r="B939" s="1">
        <v>30.196954000000002</v>
      </c>
      <c r="C939" s="1">
        <v>0.25061299999999997</v>
      </c>
    </row>
    <row r="940" spans="1:3" x14ac:dyDescent="0.2">
      <c r="A940" s="95">
        <v>41803.490485909497</v>
      </c>
      <c r="B940" s="1">
        <v>30.153155999999999</v>
      </c>
      <c r="C940" s="1">
        <v>0.25026599999999999</v>
      </c>
    </row>
    <row r="941" spans="1:3" x14ac:dyDescent="0.2">
      <c r="A941" s="95">
        <v>41803.4904859167</v>
      </c>
      <c r="B941" s="1">
        <v>30.123237</v>
      </c>
      <c r="C941" s="1">
        <v>0.25002999999999997</v>
      </c>
    </row>
    <row r="942" spans="1:3" x14ac:dyDescent="0.2">
      <c r="A942" s="96">
        <v>41803.490497415303</v>
      </c>
      <c r="B942" s="1">
        <v>30.131426999999999</v>
      </c>
      <c r="C942" s="1">
        <v>0.25009399999999998</v>
      </c>
    </row>
    <row r="943" spans="1:3" x14ac:dyDescent="0.2">
      <c r="A943" s="96">
        <v>41803.490497422499</v>
      </c>
      <c r="B943" s="1">
        <v>30.143262</v>
      </c>
      <c r="C943" s="1">
        <v>0.25018800000000002</v>
      </c>
    </row>
    <row r="944" spans="1:3" x14ac:dyDescent="0.2">
      <c r="A944" s="96">
        <v>41803.490497429702</v>
      </c>
      <c r="B944" s="1">
        <v>30.139417000000002</v>
      </c>
      <c r="C944" s="1">
        <v>0.25015799999999999</v>
      </c>
    </row>
    <row r="945" spans="1:3" x14ac:dyDescent="0.2">
      <c r="A945" s="96">
        <v>41803.490497436796</v>
      </c>
      <c r="B945" s="1">
        <v>30.147974999999999</v>
      </c>
      <c r="C945" s="1">
        <v>0.25022499999999998</v>
      </c>
    </row>
    <row r="946" spans="1:3" x14ac:dyDescent="0.2">
      <c r="A946" s="96">
        <v>41803.490497444</v>
      </c>
      <c r="B946" s="1">
        <v>30.187497</v>
      </c>
      <c r="C946" s="1">
        <v>0.25053799999999998</v>
      </c>
    </row>
    <row r="947" spans="1:3" x14ac:dyDescent="0.2">
      <c r="A947" s="96">
        <v>41803.490497451203</v>
      </c>
      <c r="B947" s="1">
        <v>30.238947</v>
      </c>
      <c r="C947" s="1">
        <v>0.25094499999999997</v>
      </c>
    </row>
    <row r="948" spans="1:3" x14ac:dyDescent="0.2">
      <c r="A948" s="96">
        <v>41803.490497458399</v>
      </c>
      <c r="B948" s="1">
        <v>30.262373</v>
      </c>
      <c r="C948" s="1">
        <v>0.25113000000000002</v>
      </c>
    </row>
    <row r="949" spans="1:3" x14ac:dyDescent="0.2">
      <c r="A949" s="96">
        <v>41803.4904974655</v>
      </c>
      <c r="B949" s="1">
        <v>30.281362999999999</v>
      </c>
      <c r="C949" s="1">
        <v>0.25128099999999998</v>
      </c>
    </row>
    <row r="950" spans="1:3" x14ac:dyDescent="0.2">
      <c r="A950" s="96">
        <v>41803.490497472703</v>
      </c>
      <c r="B950" s="1">
        <v>30.319572000000001</v>
      </c>
      <c r="C950" s="1">
        <v>0.251583</v>
      </c>
    </row>
    <row r="951" spans="1:3" x14ac:dyDescent="0.2">
      <c r="A951" s="96">
        <v>41803.490497479899</v>
      </c>
      <c r="B951" s="1">
        <v>30.371268000000001</v>
      </c>
      <c r="C951" s="1">
        <v>0.25199199999999999</v>
      </c>
    </row>
    <row r="952" spans="1:3" x14ac:dyDescent="0.2">
      <c r="A952" s="97">
        <v>41803.490508955299</v>
      </c>
      <c r="B952" s="1">
        <v>30.428528</v>
      </c>
      <c r="C952" s="1">
        <v>0.25244499999999997</v>
      </c>
    </row>
    <row r="953" spans="1:3" x14ac:dyDescent="0.2">
      <c r="A953" s="97">
        <v>41803.490508962503</v>
      </c>
      <c r="B953" s="1">
        <v>30.480408000000001</v>
      </c>
      <c r="C953" s="1">
        <v>0.25285600000000003</v>
      </c>
    </row>
    <row r="954" spans="1:3" x14ac:dyDescent="0.2">
      <c r="A954" s="97">
        <v>41803.490508969699</v>
      </c>
      <c r="B954" s="1">
        <v>30.54156</v>
      </c>
      <c r="C954" s="1">
        <v>0.25334000000000001</v>
      </c>
    </row>
    <row r="955" spans="1:3" x14ac:dyDescent="0.2">
      <c r="A955" s="97">
        <v>41803.4905089768</v>
      </c>
      <c r="B955" s="1">
        <v>30.622185000000002</v>
      </c>
      <c r="C955" s="1">
        <v>0.25397799999999998</v>
      </c>
    </row>
    <row r="956" spans="1:3" x14ac:dyDescent="0.2">
      <c r="A956" s="97">
        <v>41803.490508984003</v>
      </c>
      <c r="B956" s="1">
        <v>30.679506</v>
      </c>
      <c r="C956" s="1">
        <v>0.25443100000000002</v>
      </c>
    </row>
    <row r="957" spans="1:3" x14ac:dyDescent="0.2">
      <c r="A957" s="97">
        <v>41803.490508991199</v>
      </c>
      <c r="B957" s="1">
        <v>30.710424</v>
      </c>
      <c r="C957" s="1">
        <v>0.25467600000000001</v>
      </c>
    </row>
    <row r="958" spans="1:3" x14ac:dyDescent="0.2">
      <c r="A958" s="97">
        <v>41803.490508998402</v>
      </c>
      <c r="B958" s="1">
        <v>30.739153999999999</v>
      </c>
      <c r="C958" s="1">
        <v>0.25490299999999999</v>
      </c>
    </row>
    <row r="959" spans="1:3" x14ac:dyDescent="0.2">
      <c r="A959" s="97">
        <v>41803.490509005504</v>
      </c>
      <c r="B959" s="1">
        <v>30.755641000000001</v>
      </c>
      <c r="C959" s="1">
        <v>0.25503399999999998</v>
      </c>
    </row>
    <row r="960" spans="1:3" x14ac:dyDescent="0.2">
      <c r="A960" s="97">
        <v>41803.490509012699</v>
      </c>
      <c r="B960" s="1">
        <v>30.747558999999999</v>
      </c>
      <c r="C960" s="1">
        <v>0.25496999999999997</v>
      </c>
    </row>
    <row r="961" spans="1:3" x14ac:dyDescent="0.2">
      <c r="A961" s="97">
        <v>41803.490509019903</v>
      </c>
      <c r="B961" s="1">
        <v>30.710792000000001</v>
      </c>
      <c r="C961" s="1">
        <v>0.25467899999999999</v>
      </c>
    </row>
    <row r="962" spans="1:3" x14ac:dyDescent="0.2">
      <c r="A962" s="98">
        <v>41803.4905205416</v>
      </c>
      <c r="B962" s="1">
        <v>30.700475999999998</v>
      </c>
      <c r="C962" s="1">
        <v>0.25459700000000002</v>
      </c>
    </row>
    <row r="963" spans="1:3" x14ac:dyDescent="0.2">
      <c r="A963" s="98">
        <v>41803.490520548803</v>
      </c>
      <c r="B963" s="1">
        <v>30.727578999999999</v>
      </c>
      <c r="C963" s="1">
        <v>0.25481100000000001</v>
      </c>
    </row>
    <row r="964" spans="1:3" x14ac:dyDescent="0.2">
      <c r="A964" s="98">
        <v>41803.490520555999</v>
      </c>
      <c r="B964" s="1">
        <v>30.742792000000001</v>
      </c>
      <c r="C964" s="1">
        <v>0.25493199999999999</v>
      </c>
    </row>
    <row r="965" spans="1:3" x14ac:dyDescent="0.2">
      <c r="A965" s="98">
        <v>41803.490520563202</v>
      </c>
      <c r="B965" s="1">
        <v>30.73659</v>
      </c>
      <c r="C965" s="1">
        <v>0.25488300000000003</v>
      </c>
    </row>
    <row r="966" spans="1:3" x14ac:dyDescent="0.2">
      <c r="A966" s="98">
        <v>41803.490520570303</v>
      </c>
      <c r="B966" s="1">
        <v>30.735454000000001</v>
      </c>
      <c r="C966" s="1">
        <v>0.25487399999999999</v>
      </c>
    </row>
    <row r="967" spans="1:3" x14ac:dyDescent="0.2">
      <c r="A967" s="98">
        <v>41803.490520577499</v>
      </c>
      <c r="B967" s="1">
        <v>30.744143000000001</v>
      </c>
      <c r="C967" s="1">
        <v>0.25494299999999998</v>
      </c>
    </row>
    <row r="968" spans="1:3" x14ac:dyDescent="0.2">
      <c r="A968" s="98">
        <v>41803.490520584703</v>
      </c>
      <c r="B968" s="1">
        <v>30.769143</v>
      </c>
      <c r="C968" s="1">
        <v>0.25513999999999998</v>
      </c>
    </row>
    <row r="969" spans="1:3" x14ac:dyDescent="0.2">
      <c r="A969" s="98">
        <v>41803.490520591899</v>
      </c>
      <c r="B969" s="1">
        <v>30.746914</v>
      </c>
      <c r="C969" s="1">
        <v>0.25496400000000002</v>
      </c>
    </row>
    <row r="970" spans="1:3" x14ac:dyDescent="0.2">
      <c r="A970" s="98">
        <v>41803.490520599</v>
      </c>
      <c r="B970" s="1">
        <v>30.701212999999999</v>
      </c>
      <c r="C970" s="1">
        <v>0.25460300000000002</v>
      </c>
    </row>
    <row r="971" spans="1:3" x14ac:dyDescent="0.2">
      <c r="A971" s="98">
        <v>41803.490520606203</v>
      </c>
      <c r="B971" s="1">
        <v>30.701881</v>
      </c>
      <c r="C971" s="1">
        <v>0.254608</v>
      </c>
    </row>
    <row r="972" spans="1:3" x14ac:dyDescent="0.2">
      <c r="A972" s="99">
        <v>41803.490532081603</v>
      </c>
      <c r="B972" s="1">
        <v>30.737556999999999</v>
      </c>
      <c r="C972" s="1">
        <v>0.25489000000000001</v>
      </c>
    </row>
    <row r="973" spans="1:3" x14ac:dyDescent="0.2">
      <c r="A973" s="99">
        <v>41803.490532088799</v>
      </c>
      <c r="B973" s="1">
        <v>30.772696</v>
      </c>
      <c r="C973" s="1">
        <v>0.25516800000000001</v>
      </c>
    </row>
    <row r="974" spans="1:3" x14ac:dyDescent="0.2">
      <c r="A974" s="99">
        <v>41803.490532096002</v>
      </c>
      <c r="B974" s="1">
        <v>30.808050999999999</v>
      </c>
      <c r="C974" s="1">
        <v>0.25544800000000001</v>
      </c>
    </row>
    <row r="975" spans="1:3" x14ac:dyDescent="0.2">
      <c r="A975" s="99">
        <v>41803.490532103198</v>
      </c>
      <c r="B975" s="1">
        <v>30.840872000000001</v>
      </c>
      <c r="C975" s="1">
        <v>0.25570799999999999</v>
      </c>
    </row>
    <row r="976" spans="1:3" x14ac:dyDescent="0.2">
      <c r="A976" s="99">
        <v>41803.4905321103</v>
      </c>
      <c r="B976" s="1">
        <v>30.881889999999999</v>
      </c>
      <c r="C976" s="1">
        <v>0.25603300000000001</v>
      </c>
    </row>
    <row r="977" spans="1:3" x14ac:dyDescent="0.2">
      <c r="A977" s="99">
        <v>41803.490532117503</v>
      </c>
      <c r="B977" s="1">
        <v>30.899398000000001</v>
      </c>
      <c r="C977" s="1">
        <v>0.25617099999999998</v>
      </c>
    </row>
    <row r="978" spans="1:3" x14ac:dyDescent="0.2">
      <c r="A978" s="99">
        <v>41803.490532124699</v>
      </c>
      <c r="B978" s="1">
        <v>30.861388999999999</v>
      </c>
      <c r="C978" s="1">
        <v>0.25586999999999999</v>
      </c>
    </row>
    <row r="979" spans="1:3" x14ac:dyDescent="0.2">
      <c r="A979" s="99">
        <v>41803.490532131902</v>
      </c>
      <c r="B979" s="1">
        <v>30.801258000000001</v>
      </c>
      <c r="C979" s="1">
        <v>0.25539400000000001</v>
      </c>
    </row>
    <row r="980" spans="1:3" x14ac:dyDescent="0.2">
      <c r="A980" s="99">
        <v>41803.490532139003</v>
      </c>
      <c r="B980" s="1">
        <v>30.74399</v>
      </c>
      <c r="C980" s="1">
        <v>0.25494099999999997</v>
      </c>
    </row>
    <row r="981" spans="1:3" x14ac:dyDescent="0.2">
      <c r="A981" s="99">
        <v>41803.490532146199</v>
      </c>
      <c r="B981" s="1">
        <v>30.681656</v>
      </c>
      <c r="C981" s="1">
        <v>0.25444800000000001</v>
      </c>
    </row>
    <row r="982" spans="1:3" x14ac:dyDescent="0.2">
      <c r="A982" s="100">
        <v>41803.490543644803</v>
      </c>
      <c r="B982" s="1">
        <v>30.634988</v>
      </c>
      <c r="C982" s="1">
        <v>0.254079</v>
      </c>
    </row>
    <row r="983" spans="1:3" x14ac:dyDescent="0.2">
      <c r="A983" s="100">
        <v>41803.490543651998</v>
      </c>
      <c r="B983" s="1">
        <v>30.613695</v>
      </c>
      <c r="C983" s="1">
        <v>0.25391000000000002</v>
      </c>
    </row>
    <row r="984" spans="1:3" x14ac:dyDescent="0.2">
      <c r="A984" s="100">
        <v>41803.490543659202</v>
      </c>
      <c r="B984" s="1">
        <v>30.620004999999999</v>
      </c>
      <c r="C984" s="1">
        <v>0.25396000000000002</v>
      </c>
    </row>
    <row r="985" spans="1:3" x14ac:dyDescent="0.2">
      <c r="A985" s="100">
        <v>41803.490543666303</v>
      </c>
      <c r="B985" s="1">
        <v>30.667079999999999</v>
      </c>
      <c r="C985" s="1">
        <v>0.25433299999999998</v>
      </c>
    </row>
    <row r="986" spans="1:3" x14ac:dyDescent="0.2">
      <c r="A986" s="100">
        <v>41803.490543673499</v>
      </c>
      <c r="B986" s="1">
        <v>30.736038000000001</v>
      </c>
      <c r="C986" s="1">
        <v>0.25487799999999999</v>
      </c>
    </row>
    <row r="987" spans="1:3" x14ac:dyDescent="0.2">
      <c r="A987" s="100">
        <v>41803.490543680702</v>
      </c>
      <c r="B987" s="1">
        <v>30.804359000000002</v>
      </c>
      <c r="C987" s="1">
        <v>0.25541900000000001</v>
      </c>
    </row>
    <row r="988" spans="1:3" x14ac:dyDescent="0.2">
      <c r="A988" s="100">
        <v>41803.490543687898</v>
      </c>
      <c r="B988" s="1">
        <v>30.875520000000002</v>
      </c>
      <c r="C988" s="1">
        <v>0.25598199999999999</v>
      </c>
    </row>
    <row r="989" spans="1:3" x14ac:dyDescent="0.2">
      <c r="A989" s="100">
        <v>41803.490543694999</v>
      </c>
      <c r="B989" s="1">
        <v>30.915302000000001</v>
      </c>
      <c r="C989" s="1">
        <v>0.256297</v>
      </c>
    </row>
    <row r="990" spans="1:3" x14ac:dyDescent="0.2">
      <c r="A990" s="100">
        <v>41803.490543702203</v>
      </c>
      <c r="B990" s="1">
        <v>30.936426000000001</v>
      </c>
      <c r="C990" s="1">
        <v>0.25646400000000003</v>
      </c>
    </row>
    <row r="991" spans="1:3" x14ac:dyDescent="0.2">
      <c r="A991" s="100">
        <v>41803.490543709398</v>
      </c>
      <c r="B991" s="1">
        <v>30.96696</v>
      </c>
      <c r="C991" s="1">
        <v>0.25670599999999999</v>
      </c>
    </row>
    <row r="992" spans="1:3" x14ac:dyDescent="0.2">
      <c r="A992" s="101">
        <v>41803.490555381599</v>
      </c>
      <c r="B992" s="1">
        <v>31.001822000000001</v>
      </c>
      <c r="C992" s="1">
        <v>0.25698100000000001</v>
      </c>
    </row>
    <row r="993" spans="1:3" x14ac:dyDescent="0.2">
      <c r="A993" s="101">
        <v>41803.490555388802</v>
      </c>
      <c r="B993" s="1">
        <v>31.006443000000001</v>
      </c>
      <c r="C993" s="1">
        <v>0.25701800000000002</v>
      </c>
    </row>
    <row r="994" spans="1:3" x14ac:dyDescent="0.2">
      <c r="A994" s="101">
        <v>41803.490555395903</v>
      </c>
      <c r="B994" s="1">
        <v>30.982848000000001</v>
      </c>
      <c r="C994" s="1">
        <v>0.25683099999999998</v>
      </c>
    </row>
    <row r="995" spans="1:3" x14ac:dyDescent="0.2">
      <c r="A995" s="101">
        <v>41803.490555403099</v>
      </c>
      <c r="B995" s="1">
        <v>30.969684000000001</v>
      </c>
      <c r="C995" s="1">
        <v>0.25672699999999998</v>
      </c>
    </row>
    <row r="996" spans="1:3" x14ac:dyDescent="0.2">
      <c r="A996" s="101">
        <v>41803.490555410302</v>
      </c>
      <c r="B996" s="1">
        <v>30.99747</v>
      </c>
      <c r="C996" s="1">
        <v>0.25694699999999998</v>
      </c>
    </row>
    <row r="997" spans="1:3" x14ac:dyDescent="0.2">
      <c r="A997" s="101">
        <v>41803.490555417498</v>
      </c>
      <c r="B997" s="1">
        <v>31.031535000000002</v>
      </c>
      <c r="C997" s="1">
        <v>0.25721699999999997</v>
      </c>
    </row>
    <row r="998" spans="1:3" x14ac:dyDescent="0.2">
      <c r="A998" s="101">
        <v>41803.4905554246</v>
      </c>
      <c r="B998" s="1">
        <v>31.051936999999999</v>
      </c>
      <c r="C998" s="1">
        <v>0.257378</v>
      </c>
    </row>
    <row r="999" spans="1:3" x14ac:dyDescent="0.2">
      <c r="A999" s="101">
        <v>41803.490555431803</v>
      </c>
      <c r="B999" s="1">
        <v>31.054876</v>
      </c>
      <c r="C999" s="1">
        <v>0.25740099999999999</v>
      </c>
    </row>
    <row r="1000" spans="1:3" x14ac:dyDescent="0.2">
      <c r="A1000" s="101">
        <v>41803.490555438999</v>
      </c>
      <c r="B1000" s="1">
        <v>31.073052000000001</v>
      </c>
      <c r="C1000" s="1">
        <v>0.25754500000000002</v>
      </c>
    </row>
    <row r="1001" spans="1:3" x14ac:dyDescent="0.2">
      <c r="A1001" s="101">
        <v>41803.490555446202</v>
      </c>
      <c r="B1001" s="1">
        <v>31.128194000000001</v>
      </c>
      <c r="C1001" s="1">
        <v>0.25798100000000002</v>
      </c>
    </row>
    <row r="1002" spans="1:3" x14ac:dyDescent="0.2">
      <c r="A1002" s="102">
        <v>41803.490566771099</v>
      </c>
      <c r="B1002" s="1">
        <v>31.169910999999999</v>
      </c>
      <c r="C1002" s="1">
        <v>0.25831199999999999</v>
      </c>
    </row>
    <row r="1003" spans="1:3" x14ac:dyDescent="0.2">
      <c r="A1003" s="102">
        <v>41803.490566778302</v>
      </c>
      <c r="B1003" s="1">
        <v>31.180036000000001</v>
      </c>
      <c r="C1003" s="1">
        <v>0.25839200000000001</v>
      </c>
    </row>
    <row r="1004" spans="1:3" x14ac:dyDescent="0.2">
      <c r="A1004" s="102">
        <v>41803.490566785498</v>
      </c>
      <c r="B1004" s="1">
        <v>31.192254999999999</v>
      </c>
      <c r="C1004" s="1">
        <v>0.258488</v>
      </c>
    </row>
    <row r="1005" spans="1:3" x14ac:dyDescent="0.2">
      <c r="A1005" s="102">
        <v>41803.490566792701</v>
      </c>
      <c r="B1005" s="1">
        <v>31.205396</v>
      </c>
      <c r="C1005" s="1">
        <v>0.25859199999999999</v>
      </c>
    </row>
    <row r="1006" spans="1:3" x14ac:dyDescent="0.2">
      <c r="A1006" s="102">
        <v>41803.490566799803</v>
      </c>
      <c r="B1006" s="1">
        <v>31.221115999999999</v>
      </c>
      <c r="C1006" s="1">
        <v>0.25871699999999997</v>
      </c>
    </row>
    <row r="1007" spans="1:3" x14ac:dyDescent="0.2">
      <c r="A1007" s="102">
        <v>41803.490566806999</v>
      </c>
      <c r="B1007" s="1">
        <v>31.242922</v>
      </c>
      <c r="C1007" s="1">
        <v>0.25888899999999998</v>
      </c>
    </row>
    <row r="1008" spans="1:3" x14ac:dyDescent="0.2">
      <c r="A1008" s="102">
        <v>41803.490566814202</v>
      </c>
      <c r="B1008" s="1">
        <v>31.230709999999998</v>
      </c>
      <c r="C1008" s="1">
        <v>0.258793</v>
      </c>
    </row>
    <row r="1009" spans="1:3" x14ac:dyDescent="0.2">
      <c r="A1009" s="102">
        <v>41803.490566821398</v>
      </c>
      <c r="B1009" s="1">
        <v>31.194534999999998</v>
      </c>
      <c r="C1009" s="1">
        <v>0.25850600000000001</v>
      </c>
    </row>
    <row r="1010" spans="1:3" x14ac:dyDescent="0.2">
      <c r="A1010" s="102">
        <v>41803.490566828499</v>
      </c>
      <c r="B1010" s="1">
        <v>31.157323000000002</v>
      </c>
      <c r="C1010" s="1">
        <v>0.258212</v>
      </c>
    </row>
    <row r="1011" spans="1:3" x14ac:dyDescent="0.2">
      <c r="A1011" s="102">
        <v>41803.490566835702</v>
      </c>
      <c r="B1011" s="1">
        <v>31.127334999999999</v>
      </c>
      <c r="C1011" s="1">
        <v>0.25797500000000001</v>
      </c>
    </row>
    <row r="1012" spans="1:3" x14ac:dyDescent="0.2">
      <c r="A1012" s="103">
        <v>41803.490578484802</v>
      </c>
      <c r="B1012" s="1">
        <v>31.093961</v>
      </c>
      <c r="C1012" s="1">
        <v>0.25771100000000002</v>
      </c>
    </row>
    <row r="1013" spans="1:3" x14ac:dyDescent="0.2">
      <c r="A1013" s="103">
        <v>41803.490578491903</v>
      </c>
      <c r="B1013" s="1">
        <v>31.06662</v>
      </c>
      <c r="C1013" s="1">
        <v>0.257494</v>
      </c>
    </row>
    <row r="1014" spans="1:3" x14ac:dyDescent="0.2">
      <c r="A1014" s="103">
        <v>41803.490578499099</v>
      </c>
      <c r="B1014" s="1">
        <v>31.033016</v>
      </c>
      <c r="C1014" s="1">
        <v>0.25722800000000001</v>
      </c>
    </row>
    <row r="1015" spans="1:3" x14ac:dyDescent="0.2">
      <c r="A1015" s="103">
        <v>41803.490578506302</v>
      </c>
      <c r="B1015" s="1">
        <v>31.038288999999999</v>
      </c>
      <c r="C1015" s="1">
        <v>0.25727</v>
      </c>
    </row>
    <row r="1016" spans="1:3" x14ac:dyDescent="0.2">
      <c r="A1016" s="103">
        <v>41803.490578513498</v>
      </c>
      <c r="B1016" s="1">
        <v>31.104492</v>
      </c>
      <c r="C1016" s="1">
        <v>0.25779400000000002</v>
      </c>
    </row>
    <row r="1017" spans="1:3" x14ac:dyDescent="0.2">
      <c r="A1017" s="103">
        <v>41803.490578520599</v>
      </c>
      <c r="B1017" s="1">
        <v>31.180534999999999</v>
      </c>
      <c r="C1017" s="1">
        <v>0.25839600000000001</v>
      </c>
    </row>
    <row r="1018" spans="1:3" x14ac:dyDescent="0.2">
      <c r="A1018" s="103">
        <v>41803.490578527802</v>
      </c>
      <c r="B1018" s="1">
        <v>31.224914999999999</v>
      </c>
      <c r="C1018" s="1">
        <v>0.258747</v>
      </c>
    </row>
    <row r="1019" spans="1:3" x14ac:dyDescent="0.2">
      <c r="A1019" s="103">
        <v>41803.490578534998</v>
      </c>
      <c r="B1019" s="1">
        <v>31.279765000000001</v>
      </c>
      <c r="C1019" s="1">
        <v>0.25918099999999999</v>
      </c>
    </row>
    <row r="1020" spans="1:3" x14ac:dyDescent="0.2">
      <c r="A1020" s="103">
        <v>41803.490578542202</v>
      </c>
      <c r="B1020" s="1">
        <v>31.302247000000001</v>
      </c>
      <c r="C1020" s="1">
        <v>0.25935900000000001</v>
      </c>
    </row>
    <row r="1021" spans="1:3" x14ac:dyDescent="0.2">
      <c r="A1021" s="103">
        <v>41803.490578549303</v>
      </c>
      <c r="B1021" s="1">
        <v>31.297104999999998</v>
      </c>
      <c r="C1021" s="1">
        <v>0.25931799999999999</v>
      </c>
    </row>
    <row r="1022" spans="1:3" x14ac:dyDescent="0.2">
      <c r="A1022" s="104">
        <v>41803.490590036301</v>
      </c>
      <c r="B1022" s="1">
        <v>31.272304999999999</v>
      </c>
      <c r="C1022" s="1">
        <v>0.25912200000000002</v>
      </c>
    </row>
    <row r="1023" spans="1:3" x14ac:dyDescent="0.2">
      <c r="A1023" s="104">
        <v>41803.490590043497</v>
      </c>
      <c r="B1023" s="1">
        <v>31.209702</v>
      </c>
      <c r="C1023" s="1">
        <v>0.25862600000000002</v>
      </c>
    </row>
    <row r="1024" spans="1:3" x14ac:dyDescent="0.2">
      <c r="A1024" s="104">
        <v>41803.4905900507</v>
      </c>
      <c r="B1024" s="1">
        <v>31.150836999999999</v>
      </c>
      <c r="C1024" s="1">
        <v>0.25816099999999997</v>
      </c>
    </row>
    <row r="1025" spans="1:3" x14ac:dyDescent="0.2">
      <c r="A1025" s="104">
        <v>41803.490590057903</v>
      </c>
      <c r="B1025" s="1">
        <v>31.122091999999999</v>
      </c>
      <c r="C1025" s="1">
        <v>0.25793300000000002</v>
      </c>
    </row>
    <row r="1026" spans="1:3" x14ac:dyDescent="0.2">
      <c r="A1026" s="104">
        <v>41803.490590064997</v>
      </c>
      <c r="B1026" s="1">
        <v>31.095058000000002</v>
      </c>
      <c r="C1026" s="1">
        <v>0.25771899999999998</v>
      </c>
    </row>
    <row r="1027" spans="1:3" x14ac:dyDescent="0.2">
      <c r="A1027" s="104">
        <v>41803.490590072201</v>
      </c>
      <c r="B1027" s="1">
        <v>31.114954000000001</v>
      </c>
      <c r="C1027" s="1">
        <v>0.25787700000000002</v>
      </c>
    </row>
    <row r="1028" spans="1:3" x14ac:dyDescent="0.2">
      <c r="A1028" s="104">
        <v>41803.490590079396</v>
      </c>
      <c r="B1028" s="1">
        <v>31.18451</v>
      </c>
      <c r="C1028" s="1">
        <v>0.25842700000000002</v>
      </c>
    </row>
    <row r="1029" spans="1:3" x14ac:dyDescent="0.2">
      <c r="A1029" s="104">
        <v>41803.4905900866</v>
      </c>
      <c r="B1029" s="1">
        <v>31.262042000000001</v>
      </c>
      <c r="C1029" s="1">
        <v>0.25904100000000002</v>
      </c>
    </row>
    <row r="1030" spans="1:3" x14ac:dyDescent="0.2">
      <c r="A1030" s="104">
        <v>41803.490590093803</v>
      </c>
      <c r="B1030" s="1">
        <v>31.350251</v>
      </c>
      <c r="C1030" s="1">
        <v>0.25973800000000002</v>
      </c>
    </row>
    <row r="1031" spans="1:3" x14ac:dyDescent="0.2">
      <c r="A1031" s="104">
        <v>41803.490590100897</v>
      </c>
      <c r="B1031" s="1">
        <v>31.417666000000001</v>
      </c>
      <c r="C1031" s="1">
        <v>0.260272</v>
      </c>
    </row>
    <row r="1032" spans="1:3" x14ac:dyDescent="0.2">
      <c r="A1032" s="105">
        <v>41803.490601611098</v>
      </c>
      <c r="B1032" s="1">
        <v>31.454961999999998</v>
      </c>
      <c r="C1032" s="1">
        <v>0.26056699999999999</v>
      </c>
    </row>
    <row r="1033" spans="1:3" x14ac:dyDescent="0.2">
      <c r="A1033" s="105">
        <v>41803.490601618301</v>
      </c>
      <c r="B1033" s="1">
        <v>31.454609000000001</v>
      </c>
      <c r="C1033" s="1">
        <v>0.26056400000000002</v>
      </c>
    </row>
    <row r="1034" spans="1:3" x14ac:dyDescent="0.2">
      <c r="A1034" s="105">
        <v>41803.490601625403</v>
      </c>
      <c r="B1034" s="1">
        <v>31.438198</v>
      </c>
      <c r="C1034" s="1">
        <v>0.260434</v>
      </c>
    </row>
    <row r="1035" spans="1:3" x14ac:dyDescent="0.2">
      <c r="A1035" s="105">
        <v>41803.490601632599</v>
      </c>
      <c r="B1035" s="1">
        <v>31.42033</v>
      </c>
      <c r="C1035" s="1">
        <v>0.260293</v>
      </c>
    </row>
    <row r="1036" spans="1:3" x14ac:dyDescent="0.2">
      <c r="A1036" s="105">
        <v>41803.490601639802</v>
      </c>
      <c r="B1036" s="1">
        <v>31.389718999999999</v>
      </c>
      <c r="C1036" s="1">
        <v>0.26005099999999998</v>
      </c>
    </row>
    <row r="1037" spans="1:3" x14ac:dyDescent="0.2">
      <c r="A1037" s="105">
        <v>41803.490601646998</v>
      </c>
      <c r="B1037" s="1">
        <v>31.338253999999999</v>
      </c>
      <c r="C1037" s="1">
        <v>0.25964399999999999</v>
      </c>
    </row>
    <row r="1038" spans="1:3" x14ac:dyDescent="0.2">
      <c r="A1038" s="105">
        <v>41803.490601654099</v>
      </c>
      <c r="B1038" s="1">
        <v>31.319533</v>
      </c>
      <c r="C1038" s="1">
        <v>0.25949499999999998</v>
      </c>
    </row>
    <row r="1039" spans="1:3" x14ac:dyDescent="0.2">
      <c r="A1039" s="105">
        <v>41803.490601661302</v>
      </c>
      <c r="B1039" s="1">
        <v>31.348262999999999</v>
      </c>
      <c r="C1039" s="1">
        <v>0.25972299999999998</v>
      </c>
    </row>
    <row r="1040" spans="1:3" x14ac:dyDescent="0.2">
      <c r="A1040" s="105">
        <v>41803.490601668498</v>
      </c>
      <c r="B1040" s="1">
        <v>31.427491</v>
      </c>
      <c r="C1040" s="1">
        <v>0.26035000000000003</v>
      </c>
    </row>
    <row r="1041" spans="1:3" x14ac:dyDescent="0.2">
      <c r="A1041" s="105">
        <v>41803.490601675701</v>
      </c>
      <c r="B1041" s="1">
        <v>31.478887</v>
      </c>
      <c r="C1041" s="1">
        <v>0.26075599999999999</v>
      </c>
    </row>
    <row r="1042" spans="1:3" x14ac:dyDescent="0.2">
      <c r="A1042" s="106">
        <v>41803.490613162699</v>
      </c>
      <c r="B1042" s="1">
        <v>31.478833000000002</v>
      </c>
      <c r="C1042" s="1">
        <v>0.26075599999999999</v>
      </c>
    </row>
    <row r="1043" spans="1:3" x14ac:dyDescent="0.2">
      <c r="A1043" s="106">
        <v>41803.490613169801</v>
      </c>
      <c r="B1043" s="1">
        <v>31.485150000000001</v>
      </c>
      <c r="C1043" s="1">
        <v>0.26080599999999998</v>
      </c>
    </row>
    <row r="1044" spans="1:3" x14ac:dyDescent="0.2">
      <c r="A1044" s="106">
        <v>41803.490613176997</v>
      </c>
      <c r="B1044" s="1">
        <v>31.517825999999999</v>
      </c>
      <c r="C1044" s="1">
        <v>0.26106400000000002</v>
      </c>
    </row>
    <row r="1045" spans="1:3" x14ac:dyDescent="0.2">
      <c r="A1045" s="106">
        <v>41803.4906131842</v>
      </c>
      <c r="B1045" s="1">
        <v>31.515046999999999</v>
      </c>
      <c r="C1045" s="1">
        <v>0.261042</v>
      </c>
    </row>
    <row r="1046" spans="1:3" x14ac:dyDescent="0.2">
      <c r="A1046" s="106">
        <v>41803.490613191403</v>
      </c>
      <c r="B1046" s="1">
        <v>31.445067999999999</v>
      </c>
      <c r="C1046" s="1">
        <v>0.26048900000000003</v>
      </c>
    </row>
    <row r="1047" spans="1:3" x14ac:dyDescent="0.2">
      <c r="A1047" s="106">
        <v>41803.490613198497</v>
      </c>
      <c r="B1047" s="1">
        <v>31.344863</v>
      </c>
      <c r="C1047" s="1">
        <v>0.25969599999999998</v>
      </c>
    </row>
    <row r="1048" spans="1:3" x14ac:dyDescent="0.2">
      <c r="A1048" s="106">
        <v>41803.4906132057</v>
      </c>
      <c r="B1048" s="1">
        <v>31.299959999999999</v>
      </c>
      <c r="C1048" s="1">
        <v>0.25934099999999999</v>
      </c>
    </row>
    <row r="1049" spans="1:3" x14ac:dyDescent="0.2">
      <c r="A1049" s="106">
        <v>41803.490613212904</v>
      </c>
      <c r="B1049" s="1">
        <v>31.296690000000002</v>
      </c>
      <c r="C1049" s="1">
        <v>0.25931500000000002</v>
      </c>
    </row>
    <row r="1050" spans="1:3" x14ac:dyDescent="0.2">
      <c r="A1050" s="106">
        <v>41803.490613220099</v>
      </c>
      <c r="B1050" s="1">
        <v>31.273018</v>
      </c>
      <c r="C1050" s="1">
        <v>0.259127</v>
      </c>
    </row>
    <row r="1051" spans="1:3" x14ac:dyDescent="0.2">
      <c r="A1051" s="106">
        <v>41803.490613227201</v>
      </c>
      <c r="B1051" s="1">
        <v>31.229558999999998</v>
      </c>
      <c r="C1051" s="1">
        <v>0.25878299999999999</v>
      </c>
    </row>
    <row r="1052" spans="1:3" x14ac:dyDescent="0.2">
      <c r="A1052" s="107">
        <v>41803.490624714199</v>
      </c>
      <c r="B1052" s="1">
        <v>31.196107999999999</v>
      </c>
      <c r="C1052" s="1">
        <v>0.258519</v>
      </c>
    </row>
    <row r="1053" spans="1:3" x14ac:dyDescent="0.2">
      <c r="A1053" s="107">
        <v>41803.490624721402</v>
      </c>
      <c r="B1053" s="1">
        <v>31.228822000000001</v>
      </c>
      <c r="C1053" s="1">
        <v>0.25877800000000001</v>
      </c>
    </row>
    <row r="1054" spans="1:3" x14ac:dyDescent="0.2">
      <c r="A1054" s="107">
        <v>41803.490624728598</v>
      </c>
      <c r="B1054" s="1">
        <v>31.282912</v>
      </c>
      <c r="C1054" s="1">
        <v>0.25920599999999999</v>
      </c>
    </row>
    <row r="1055" spans="1:3" x14ac:dyDescent="0.2">
      <c r="A1055" s="107">
        <v>41803.490624735801</v>
      </c>
      <c r="B1055" s="1">
        <v>31.273002999999999</v>
      </c>
      <c r="C1055" s="1">
        <v>0.259127</v>
      </c>
    </row>
    <row r="1056" spans="1:3" x14ac:dyDescent="0.2">
      <c r="A1056" s="107">
        <v>41803.490624742997</v>
      </c>
      <c r="B1056" s="1">
        <v>31.225774999999999</v>
      </c>
      <c r="C1056" s="1">
        <v>0.25875399999999998</v>
      </c>
    </row>
    <row r="1057" spans="1:3" x14ac:dyDescent="0.2">
      <c r="A1057" s="107">
        <v>41803.490624750099</v>
      </c>
      <c r="B1057" s="1">
        <v>31.217369999999999</v>
      </c>
      <c r="C1057" s="1">
        <v>0.258687</v>
      </c>
    </row>
    <row r="1058" spans="1:3" x14ac:dyDescent="0.2">
      <c r="A1058" s="107">
        <v>41803.490624757302</v>
      </c>
      <c r="B1058" s="1">
        <v>31.251542000000001</v>
      </c>
      <c r="C1058" s="1">
        <v>0.25895699999999999</v>
      </c>
    </row>
    <row r="1059" spans="1:3" x14ac:dyDescent="0.2">
      <c r="A1059" s="107">
        <v>41803.490624764498</v>
      </c>
      <c r="B1059" s="1">
        <v>31.334247000000001</v>
      </c>
      <c r="C1059" s="1">
        <v>0.25961200000000001</v>
      </c>
    </row>
    <row r="1060" spans="1:3" x14ac:dyDescent="0.2">
      <c r="A1060" s="107">
        <v>41803.490624771599</v>
      </c>
      <c r="B1060" s="1">
        <v>31.378336000000001</v>
      </c>
      <c r="C1060" s="1">
        <v>0.259961</v>
      </c>
    </row>
    <row r="1061" spans="1:3" x14ac:dyDescent="0.2">
      <c r="A1061" s="107">
        <v>41803.490624778802</v>
      </c>
      <c r="B1061" s="1">
        <v>31.391231000000001</v>
      </c>
      <c r="C1061" s="1">
        <v>0.26006299999999999</v>
      </c>
    </row>
    <row r="1062" spans="1:3" x14ac:dyDescent="0.2">
      <c r="A1062" s="108">
        <v>41803.490636451003</v>
      </c>
      <c r="B1062" s="1">
        <v>31.44896</v>
      </c>
      <c r="C1062" s="1">
        <v>0.26051999999999997</v>
      </c>
    </row>
    <row r="1063" spans="1:3" x14ac:dyDescent="0.2">
      <c r="A1063" s="108">
        <v>41803.490636458198</v>
      </c>
      <c r="B1063" s="1">
        <v>31.581388</v>
      </c>
      <c r="C1063" s="1">
        <v>0.26156699999999999</v>
      </c>
    </row>
    <row r="1064" spans="1:3" x14ac:dyDescent="0.2">
      <c r="A1064" s="108">
        <v>41803.490636465402</v>
      </c>
      <c r="B1064" s="1">
        <v>31.704014000000001</v>
      </c>
      <c r="C1064" s="1">
        <v>0.26253799999999999</v>
      </c>
    </row>
    <row r="1065" spans="1:3" x14ac:dyDescent="0.2">
      <c r="A1065" s="108">
        <v>41803.490636472598</v>
      </c>
      <c r="B1065" s="1">
        <v>31.749652999999999</v>
      </c>
      <c r="C1065" s="1">
        <v>0.26289899999999999</v>
      </c>
    </row>
    <row r="1066" spans="1:3" x14ac:dyDescent="0.2">
      <c r="A1066" s="108">
        <v>41803.490636479699</v>
      </c>
      <c r="B1066" s="1">
        <v>31.709064000000001</v>
      </c>
      <c r="C1066" s="1">
        <v>0.26257799999999998</v>
      </c>
    </row>
    <row r="1067" spans="1:3" x14ac:dyDescent="0.2">
      <c r="A1067" s="108">
        <v>41803.490636486902</v>
      </c>
      <c r="B1067" s="1">
        <v>31.661812999999999</v>
      </c>
      <c r="C1067" s="1">
        <v>0.26220399999999999</v>
      </c>
    </row>
    <row r="1068" spans="1:3" x14ac:dyDescent="0.2">
      <c r="A1068" s="108">
        <v>41803.490636494098</v>
      </c>
      <c r="B1068" s="1">
        <v>31.631080000000001</v>
      </c>
      <c r="C1068" s="1">
        <v>0.261961</v>
      </c>
    </row>
    <row r="1069" spans="1:3" x14ac:dyDescent="0.2">
      <c r="A1069" s="108">
        <v>41803.490636501301</v>
      </c>
      <c r="B1069" s="1">
        <v>31.591388999999999</v>
      </c>
      <c r="C1069" s="1">
        <v>0.26164700000000002</v>
      </c>
    </row>
    <row r="1070" spans="1:3" x14ac:dyDescent="0.2">
      <c r="A1070" s="108">
        <v>41803.490636508403</v>
      </c>
      <c r="B1070" s="1">
        <v>31.482295000000001</v>
      </c>
      <c r="C1070" s="1">
        <v>0.26078299999999999</v>
      </c>
    </row>
    <row r="1071" spans="1:3" x14ac:dyDescent="0.2">
      <c r="A1071" s="108">
        <v>41803.490636515598</v>
      </c>
      <c r="B1071" s="1">
        <v>31.347580000000001</v>
      </c>
      <c r="C1071" s="1">
        <v>0.25971699999999998</v>
      </c>
    </row>
    <row r="1072" spans="1:3" x14ac:dyDescent="0.2">
      <c r="A1072" s="109">
        <v>41803.490648118401</v>
      </c>
      <c r="B1072" s="1">
        <v>31.286328000000001</v>
      </c>
      <c r="C1072" s="1">
        <v>0.25923299999999999</v>
      </c>
    </row>
    <row r="1073" spans="1:3" x14ac:dyDescent="0.2">
      <c r="A1073" s="109">
        <v>41803.490648125502</v>
      </c>
      <c r="B1073" s="1">
        <v>31.299468999999998</v>
      </c>
      <c r="C1073" s="1">
        <v>0.25933699999999998</v>
      </c>
    </row>
    <row r="1074" spans="1:3" x14ac:dyDescent="0.2">
      <c r="A1074" s="109">
        <v>41803.490648132698</v>
      </c>
      <c r="B1074" s="1">
        <v>31.316417000000001</v>
      </c>
      <c r="C1074" s="1">
        <v>0.25947100000000001</v>
      </c>
    </row>
    <row r="1075" spans="1:3" x14ac:dyDescent="0.2">
      <c r="A1075" s="109">
        <v>41803.490648139901</v>
      </c>
      <c r="B1075" s="1">
        <v>31.317215000000001</v>
      </c>
      <c r="C1075" s="1">
        <v>0.25947700000000001</v>
      </c>
    </row>
    <row r="1076" spans="1:3" x14ac:dyDescent="0.2">
      <c r="A1076" s="109">
        <v>41803.490648147097</v>
      </c>
      <c r="B1076" s="1">
        <v>31.333057</v>
      </c>
      <c r="C1076" s="1">
        <v>0.259602</v>
      </c>
    </row>
    <row r="1077" spans="1:3" x14ac:dyDescent="0.2">
      <c r="A1077" s="109">
        <v>41803.490648154198</v>
      </c>
      <c r="B1077" s="1">
        <v>31.393142000000001</v>
      </c>
      <c r="C1077" s="1">
        <v>0.26007799999999998</v>
      </c>
    </row>
    <row r="1078" spans="1:3" x14ac:dyDescent="0.2">
      <c r="A1078" s="109">
        <v>41803.490648161402</v>
      </c>
      <c r="B1078" s="1">
        <v>31.467972</v>
      </c>
      <c r="C1078" s="1">
        <v>0.26067000000000001</v>
      </c>
    </row>
    <row r="1079" spans="1:3" x14ac:dyDescent="0.2">
      <c r="A1079" s="109">
        <v>41803.490648168598</v>
      </c>
      <c r="B1079" s="1">
        <v>31.480713999999999</v>
      </c>
      <c r="C1079" s="1">
        <v>0.26077099999999998</v>
      </c>
    </row>
    <row r="1080" spans="1:3" x14ac:dyDescent="0.2">
      <c r="A1080" s="109">
        <v>41803.490648175801</v>
      </c>
      <c r="B1080" s="1">
        <v>31.456358999999999</v>
      </c>
      <c r="C1080" s="1">
        <v>0.26057799999999998</v>
      </c>
    </row>
    <row r="1081" spans="1:3" x14ac:dyDescent="0.2">
      <c r="A1081" s="109">
        <v>41803.490648182997</v>
      </c>
      <c r="B1081" s="1">
        <v>31.479202000000001</v>
      </c>
      <c r="C1081" s="1">
        <v>0.26075900000000002</v>
      </c>
    </row>
    <row r="1082" spans="1:3" x14ac:dyDescent="0.2">
      <c r="A1082" s="110">
        <v>41803.490659392199</v>
      </c>
      <c r="B1082" s="1">
        <v>31.545159000000002</v>
      </c>
      <c r="C1082" s="1">
        <v>0.26128099999999999</v>
      </c>
    </row>
    <row r="1083" spans="1:3" x14ac:dyDescent="0.2">
      <c r="A1083" s="110">
        <v>41803.4906593993</v>
      </c>
      <c r="B1083" s="1">
        <v>31.564969000000001</v>
      </c>
      <c r="C1083" s="1">
        <v>0.26143699999999997</v>
      </c>
    </row>
    <row r="1084" spans="1:3" x14ac:dyDescent="0.2">
      <c r="A1084" s="110">
        <v>41803.490659406503</v>
      </c>
      <c r="B1084" s="1">
        <v>31.524619000000001</v>
      </c>
      <c r="C1084" s="1">
        <v>0.26111800000000002</v>
      </c>
    </row>
    <row r="1085" spans="1:3" x14ac:dyDescent="0.2">
      <c r="A1085" s="110">
        <v>41803.490659413699</v>
      </c>
      <c r="B1085" s="1">
        <v>31.497423999999999</v>
      </c>
      <c r="C1085" s="1">
        <v>0.260903</v>
      </c>
    </row>
    <row r="1086" spans="1:3" x14ac:dyDescent="0.2">
      <c r="A1086" s="110">
        <v>41803.490659420902</v>
      </c>
      <c r="B1086" s="1">
        <v>31.528963000000001</v>
      </c>
      <c r="C1086" s="1">
        <v>0.26115300000000002</v>
      </c>
    </row>
    <row r="1087" spans="1:3" x14ac:dyDescent="0.2">
      <c r="A1087" s="110">
        <v>41803.490659427996</v>
      </c>
      <c r="B1087" s="1">
        <v>31.571715999999999</v>
      </c>
      <c r="C1087" s="1">
        <v>0.26149099999999997</v>
      </c>
    </row>
    <row r="1088" spans="1:3" x14ac:dyDescent="0.2">
      <c r="A1088" s="110">
        <v>41803.4906594352</v>
      </c>
      <c r="B1088" s="1">
        <v>31.571808000000001</v>
      </c>
      <c r="C1088" s="1">
        <v>0.261492</v>
      </c>
    </row>
    <row r="1089" spans="1:3" x14ac:dyDescent="0.2">
      <c r="A1089" s="110">
        <v>41803.490659442403</v>
      </c>
      <c r="B1089" s="1">
        <v>31.545027999999999</v>
      </c>
      <c r="C1089" s="1">
        <v>0.26128000000000001</v>
      </c>
    </row>
    <row r="1090" spans="1:3" x14ac:dyDescent="0.2">
      <c r="A1090" s="110">
        <v>41803.490659449599</v>
      </c>
      <c r="B1090" s="1">
        <v>31.557639000000002</v>
      </c>
      <c r="C1090" s="1">
        <v>0.26137899999999997</v>
      </c>
    </row>
    <row r="1091" spans="1:3" x14ac:dyDescent="0.2">
      <c r="A1091" s="110">
        <v>41803.4906594567</v>
      </c>
      <c r="B1091" s="1">
        <v>31.611660000000001</v>
      </c>
      <c r="C1091" s="1">
        <v>0.26180700000000001</v>
      </c>
    </row>
    <row r="1092" spans="1:3" x14ac:dyDescent="0.2">
      <c r="A1092" s="111">
        <v>41803.490671117397</v>
      </c>
      <c r="B1092" s="1">
        <v>31.656786</v>
      </c>
      <c r="C1092" s="1">
        <v>0.26216400000000001</v>
      </c>
    </row>
    <row r="1093" spans="1:3" x14ac:dyDescent="0.2">
      <c r="A1093" s="111">
        <v>41803.490671124498</v>
      </c>
      <c r="B1093" s="1">
        <v>31.659279999999999</v>
      </c>
      <c r="C1093" s="1">
        <v>0.26218399999999997</v>
      </c>
    </row>
    <row r="1094" spans="1:3" x14ac:dyDescent="0.2">
      <c r="A1094" s="111">
        <v>41803.490671131702</v>
      </c>
      <c r="B1094" s="1">
        <v>31.655111999999999</v>
      </c>
      <c r="C1094" s="1">
        <v>0.26215100000000002</v>
      </c>
    </row>
    <row r="1095" spans="1:3" x14ac:dyDescent="0.2">
      <c r="A1095" s="111">
        <v>41803.490671138898</v>
      </c>
      <c r="B1095" s="1">
        <v>31.675191999999999</v>
      </c>
      <c r="C1095" s="1">
        <v>0.26230999999999999</v>
      </c>
    </row>
    <row r="1096" spans="1:3" x14ac:dyDescent="0.2">
      <c r="A1096" s="111">
        <v>41803.490671146101</v>
      </c>
      <c r="B1096" s="1">
        <v>31.693021999999999</v>
      </c>
      <c r="C1096" s="1">
        <v>0.26245099999999999</v>
      </c>
    </row>
    <row r="1097" spans="1:3" x14ac:dyDescent="0.2">
      <c r="A1097" s="111">
        <v>41803.490671153202</v>
      </c>
      <c r="B1097" s="1">
        <v>31.669612000000001</v>
      </c>
      <c r="C1097" s="1">
        <v>0.26226500000000003</v>
      </c>
    </row>
    <row r="1098" spans="1:3" x14ac:dyDescent="0.2">
      <c r="A1098" s="111">
        <v>41803.490671160398</v>
      </c>
      <c r="B1098" s="1">
        <v>31.646055</v>
      </c>
      <c r="C1098" s="1">
        <v>0.26207900000000001</v>
      </c>
    </row>
    <row r="1099" spans="1:3" x14ac:dyDescent="0.2">
      <c r="A1099" s="111">
        <v>41803.490671167601</v>
      </c>
      <c r="B1099" s="1">
        <v>31.648181000000001</v>
      </c>
      <c r="C1099" s="1">
        <v>0.262096</v>
      </c>
    </row>
    <row r="1100" spans="1:3" x14ac:dyDescent="0.2">
      <c r="A1100" s="111">
        <v>41803.490671174797</v>
      </c>
      <c r="B1100" s="1">
        <v>31.691295</v>
      </c>
      <c r="C1100" s="1">
        <v>0.26243699999999998</v>
      </c>
    </row>
    <row r="1101" spans="1:3" x14ac:dyDescent="0.2">
      <c r="A1101" s="111">
        <v>41803.490671181899</v>
      </c>
      <c r="B1101" s="1">
        <v>31.721613999999999</v>
      </c>
      <c r="C1101" s="1">
        <v>0.26267699999999999</v>
      </c>
    </row>
    <row r="1102" spans="1:3" x14ac:dyDescent="0.2">
      <c r="A1102" s="112">
        <v>41803.490682483804</v>
      </c>
      <c r="B1102" s="1">
        <v>31.702563000000001</v>
      </c>
      <c r="C1102" s="1">
        <v>0.26252599999999998</v>
      </c>
    </row>
    <row r="1103" spans="1:3" x14ac:dyDescent="0.2">
      <c r="A1103" s="112">
        <v>41803.490682490898</v>
      </c>
      <c r="B1103" s="1">
        <v>31.655818</v>
      </c>
      <c r="C1103" s="1">
        <v>0.262156</v>
      </c>
    </row>
    <row r="1104" spans="1:3" x14ac:dyDescent="0.2">
      <c r="A1104" s="112">
        <v>41803.490682498101</v>
      </c>
      <c r="B1104" s="1">
        <v>31.635532000000001</v>
      </c>
      <c r="C1104" s="1">
        <v>0.26199600000000001</v>
      </c>
    </row>
    <row r="1105" spans="1:3" x14ac:dyDescent="0.2">
      <c r="A1105" s="112">
        <v>41803.490682505297</v>
      </c>
      <c r="B1105" s="1">
        <v>31.620571999999999</v>
      </c>
      <c r="C1105" s="1">
        <v>0.26187700000000003</v>
      </c>
    </row>
    <row r="1106" spans="1:3" x14ac:dyDescent="0.2">
      <c r="A1106" s="112">
        <v>41803.4906825125</v>
      </c>
      <c r="B1106" s="1">
        <v>31.539916000000002</v>
      </c>
      <c r="C1106" s="1">
        <v>0.261239</v>
      </c>
    </row>
    <row r="1107" spans="1:3" x14ac:dyDescent="0.2">
      <c r="A1107" s="112">
        <v>41803.490682519601</v>
      </c>
      <c r="B1107" s="1">
        <v>31.380231999999999</v>
      </c>
      <c r="C1107" s="1">
        <v>0.25997599999999998</v>
      </c>
    </row>
    <row r="1108" spans="1:3" x14ac:dyDescent="0.2">
      <c r="A1108" s="112">
        <v>41803.490682526797</v>
      </c>
      <c r="B1108" s="1">
        <v>31.238700999999999</v>
      </c>
      <c r="C1108" s="1">
        <v>0.25885599999999998</v>
      </c>
    </row>
    <row r="1109" spans="1:3" x14ac:dyDescent="0.2">
      <c r="A1109" s="112">
        <v>41803.490682534</v>
      </c>
      <c r="B1109" s="1">
        <v>31.153631000000001</v>
      </c>
      <c r="C1109" s="1">
        <v>0.258183</v>
      </c>
    </row>
    <row r="1110" spans="1:3" x14ac:dyDescent="0.2">
      <c r="A1110" s="112">
        <v>41803.490682541204</v>
      </c>
      <c r="B1110" s="1">
        <v>31.098589</v>
      </c>
      <c r="C1110" s="1">
        <v>0.257747</v>
      </c>
    </row>
    <row r="1111" spans="1:3" x14ac:dyDescent="0.2">
      <c r="A1111" s="112">
        <v>41803.490682548298</v>
      </c>
      <c r="B1111" s="1">
        <v>31.030875000000002</v>
      </c>
      <c r="C1111" s="1">
        <v>0.25721100000000002</v>
      </c>
    </row>
    <row r="1112" spans="1:3" x14ac:dyDescent="0.2">
      <c r="A1112" s="113">
        <v>41803.490694209002</v>
      </c>
      <c r="B1112" s="1">
        <v>30.968809</v>
      </c>
      <c r="C1112" s="1">
        <v>0.25672</v>
      </c>
    </row>
    <row r="1113" spans="1:3" x14ac:dyDescent="0.2">
      <c r="A1113" s="113">
        <v>41803.490694216103</v>
      </c>
      <c r="B1113" s="1">
        <v>30.976754</v>
      </c>
      <c r="C1113" s="1">
        <v>0.25678299999999998</v>
      </c>
    </row>
    <row r="1114" spans="1:3" x14ac:dyDescent="0.2">
      <c r="A1114" s="113">
        <v>41803.490694223299</v>
      </c>
      <c r="B1114" s="1">
        <v>31.062306</v>
      </c>
      <c r="C1114" s="1">
        <v>0.25746000000000002</v>
      </c>
    </row>
    <row r="1115" spans="1:3" x14ac:dyDescent="0.2">
      <c r="A1115" s="113">
        <v>41803.490694230502</v>
      </c>
      <c r="B1115" s="1">
        <v>31.144981000000001</v>
      </c>
      <c r="C1115" s="1">
        <v>0.25811400000000001</v>
      </c>
    </row>
    <row r="1116" spans="1:3" x14ac:dyDescent="0.2">
      <c r="A1116" s="113">
        <v>41803.490694237698</v>
      </c>
      <c r="B1116" s="1">
        <v>31.208804000000001</v>
      </c>
      <c r="C1116" s="1">
        <v>0.25861899999999999</v>
      </c>
    </row>
    <row r="1117" spans="1:3" x14ac:dyDescent="0.2">
      <c r="A1117" s="113">
        <v>41803.4906942448</v>
      </c>
      <c r="B1117" s="1">
        <v>31.306353999999999</v>
      </c>
      <c r="C1117" s="1">
        <v>0.25939099999999998</v>
      </c>
    </row>
    <row r="1118" spans="1:3" x14ac:dyDescent="0.2">
      <c r="A1118" s="113">
        <v>41803.490694252003</v>
      </c>
      <c r="B1118" s="1">
        <v>31.452237</v>
      </c>
      <c r="C1118" s="1">
        <v>0.26054500000000003</v>
      </c>
    </row>
    <row r="1119" spans="1:3" x14ac:dyDescent="0.2">
      <c r="A1119" s="113">
        <v>41803.490694259199</v>
      </c>
      <c r="B1119" s="1">
        <v>31.558790999999999</v>
      </c>
      <c r="C1119" s="1">
        <v>0.26138899999999998</v>
      </c>
    </row>
    <row r="1120" spans="1:3" x14ac:dyDescent="0.2">
      <c r="A1120" s="113">
        <v>41803.490694266402</v>
      </c>
      <c r="B1120" s="1">
        <v>31.597691000000001</v>
      </c>
      <c r="C1120" s="1">
        <v>0.26169599999999998</v>
      </c>
    </row>
    <row r="1121" spans="1:3" x14ac:dyDescent="0.2">
      <c r="A1121" s="113">
        <v>41803.490694273503</v>
      </c>
      <c r="B1121" s="1">
        <v>31.620256999999999</v>
      </c>
      <c r="C1121" s="1">
        <v>0.26187500000000002</v>
      </c>
    </row>
    <row r="1122" spans="1:3" x14ac:dyDescent="0.2">
      <c r="A1122" s="114">
        <v>41803.490705772099</v>
      </c>
      <c r="B1122" s="1">
        <v>31.682814</v>
      </c>
      <c r="C1122" s="1">
        <v>0.26236999999999999</v>
      </c>
    </row>
    <row r="1123" spans="1:3" x14ac:dyDescent="0.2">
      <c r="A1123" s="114">
        <v>41803.490705779303</v>
      </c>
      <c r="B1123" s="1">
        <v>31.72655</v>
      </c>
      <c r="C1123" s="1">
        <v>0.26271600000000001</v>
      </c>
    </row>
    <row r="1124" spans="1:3" x14ac:dyDescent="0.2">
      <c r="A1124" s="114">
        <v>41803.490705786498</v>
      </c>
      <c r="B1124" s="1">
        <v>31.705887000000001</v>
      </c>
      <c r="C1124" s="1">
        <v>0.26255200000000001</v>
      </c>
    </row>
    <row r="1125" spans="1:3" x14ac:dyDescent="0.2">
      <c r="A1125" s="114">
        <v>41803.490705793702</v>
      </c>
      <c r="B1125" s="1">
        <v>31.642171000000001</v>
      </c>
      <c r="C1125" s="1">
        <v>0.262048</v>
      </c>
    </row>
    <row r="1126" spans="1:3" x14ac:dyDescent="0.2">
      <c r="A1126" s="114">
        <v>41803.490705800803</v>
      </c>
      <c r="B1126" s="1">
        <v>31.603055999999999</v>
      </c>
      <c r="C1126" s="1">
        <v>0.261739</v>
      </c>
    </row>
    <row r="1127" spans="1:3" x14ac:dyDescent="0.2">
      <c r="A1127" s="114">
        <v>41803.490705807999</v>
      </c>
      <c r="B1127" s="1">
        <v>31.600838</v>
      </c>
      <c r="C1127" s="1">
        <v>0.26172099999999998</v>
      </c>
    </row>
    <row r="1128" spans="1:3" x14ac:dyDescent="0.2">
      <c r="A1128" s="114">
        <v>41803.490705815202</v>
      </c>
      <c r="B1128" s="1">
        <v>31.587489999999999</v>
      </c>
      <c r="C1128" s="1">
        <v>0.26161600000000002</v>
      </c>
    </row>
    <row r="1129" spans="1:3" x14ac:dyDescent="0.2">
      <c r="A1129" s="114">
        <v>41803.490705822398</v>
      </c>
      <c r="B1129" s="1">
        <v>31.526084999999998</v>
      </c>
      <c r="C1129" s="1">
        <v>0.26112999999999997</v>
      </c>
    </row>
    <row r="1130" spans="1:3" x14ac:dyDescent="0.2">
      <c r="A1130" s="114">
        <v>41803.490705829499</v>
      </c>
      <c r="B1130" s="1">
        <v>31.501007999999999</v>
      </c>
      <c r="C1130" s="1">
        <v>0.26093100000000002</v>
      </c>
    </row>
    <row r="1131" spans="1:3" x14ac:dyDescent="0.2">
      <c r="A1131" s="114">
        <v>41803.490705836703</v>
      </c>
      <c r="B1131" s="1">
        <v>31.523713000000001</v>
      </c>
      <c r="C1131" s="1">
        <v>0.26111099999999998</v>
      </c>
    </row>
    <row r="1132" spans="1:3" x14ac:dyDescent="0.2">
      <c r="A1132" s="115">
        <v>41803.490717323701</v>
      </c>
      <c r="B1132" s="1">
        <v>31.557632000000002</v>
      </c>
      <c r="C1132" s="1">
        <v>0.26137899999999997</v>
      </c>
    </row>
    <row r="1133" spans="1:3" x14ac:dyDescent="0.2">
      <c r="A1133" s="115">
        <v>41803.490717330897</v>
      </c>
      <c r="B1133" s="1">
        <v>31.569251999999999</v>
      </c>
      <c r="C1133" s="1">
        <v>0.26147100000000001</v>
      </c>
    </row>
    <row r="1134" spans="1:3" x14ac:dyDescent="0.2">
      <c r="A1134" s="115">
        <v>41803.4907173381</v>
      </c>
      <c r="B1134" s="1">
        <v>31.553909000000001</v>
      </c>
      <c r="C1134" s="1">
        <v>0.26135000000000003</v>
      </c>
    </row>
    <row r="1135" spans="1:3" x14ac:dyDescent="0.2">
      <c r="A1135" s="115">
        <v>41803.490717345201</v>
      </c>
      <c r="B1135" s="1">
        <v>31.536677000000001</v>
      </c>
      <c r="C1135" s="1">
        <v>0.261214</v>
      </c>
    </row>
    <row r="1136" spans="1:3" x14ac:dyDescent="0.2">
      <c r="A1136" s="115">
        <v>41803.490717352397</v>
      </c>
      <c r="B1136" s="1">
        <v>31.531134999999999</v>
      </c>
      <c r="C1136" s="1">
        <v>0.26117000000000001</v>
      </c>
    </row>
    <row r="1137" spans="1:3" x14ac:dyDescent="0.2">
      <c r="A1137" s="115">
        <v>41803.4907173596</v>
      </c>
      <c r="B1137" s="1">
        <v>31.500554999999999</v>
      </c>
      <c r="C1137" s="1">
        <v>0.26092799999999999</v>
      </c>
    </row>
    <row r="1138" spans="1:3" x14ac:dyDescent="0.2">
      <c r="A1138" s="115">
        <v>41803.490717366803</v>
      </c>
      <c r="B1138" s="1">
        <v>31.454325000000001</v>
      </c>
      <c r="C1138" s="1">
        <v>0.26056200000000002</v>
      </c>
    </row>
    <row r="1139" spans="1:3" x14ac:dyDescent="0.2">
      <c r="A1139" s="115">
        <v>41803.490717373897</v>
      </c>
      <c r="B1139" s="1">
        <v>31.398661000000001</v>
      </c>
      <c r="C1139" s="1">
        <v>0.26012200000000002</v>
      </c>
    </row>
    <row r="1140" spans="1:3" x14ac:dyDescent="0.2">
      <c r="A1140" s="115">
        <v>41803.490717381101</v>
      </c>
      <c r="B1140" s="1">
        <v>31.358187000000001</v>
      </c>
      <c r="C1140" s="1">
        <v>0.259801</v>
      </c>
    </row>
    <row r="1141" spans="1:3" x14ac:dyDescent="0.2">
      <c r="A1141" s="115">
        <v>41803.490717388297</v>
      </c>
      <c r="B1141" s="1">
        <v>31.348231999999999</v>
      </c>
      <c r="C1141" s="1">
        <v>0.25972299999999998</v>
      </c>
    </row>
    <row r="1142" spans="1:3" x14ac:dyDescent="0.2">
      <c r="A1142" s="116">
        <v>41803.490728875302</v>
      </c>
      <c r="B1142" s="1">
        <v>31.323945999999999</v>
      </c>
      <c r="C1142" s="1">
        <v>0.25952999999999998</v>
      </c>
    </row>
    <row r="1143" spans="1:3" x14ac:dyDescent="0.2">
      <c r="A1143" s="116">
        <v>41803.490728882498</v>
      </c>
      <c r="B1143" s="1">
        <v>31.255925000000001</v>
      </c>
      <c r="C1143" s="1">
        <v>0.258992</v>
      </c>
    </row>
    <row r="1144" spans="1:3" x14ac:dyDescent="0.2">
      <c r="A1144" s="116">
        <v>41803.490728889701</v>
      </c>
      <c r="B1144" s="1">
        <v>31.176881000000002</v>
      </c>
      <c r="C1144" s="1">
        <v>0.25836700000000001</v>
      </c>
    </row>
    <row r="1145" spans="1:3" x14ac:dyDescent="0.2">
      <c r="A1145" s="116">
        <v>41803.490728896802</v>
      </c>
      <c r="B1145" s="1">
        <v>31.099648999999999</v>
      </c>
      <c r="C1145" s="1">
        <v>0.25775599999999999</v>
      </c>
    </row>
    <row r="1146" spans="1:3" x14ac:dyDescent="0.2">
      <c r="A1146" s="116">
        <v>41803.490728903998</v>
      </c>
      <c r="B1146" s="1">
        <v>31.030652</v>
      </c>
      <c r="C1146" s="1">
        <v>0.25720999999999999</v>
      </c>
    </row>
    <row r="1147" spans="1:3" x14ac:dyDescent="0.2">
      <c r="A1147" s="116">
        <v>41803.490728911202</v>
      </c>
      <c r="B1147" s="1">
        <v>30.979264000000001</v>
      </c>
      <c r="C1147" s="1">
        <v>0.256803</v>
      </c>
    </row>
    <row r="1148" spans="1:3" x14ac:dyDescent="0.2">
      <c r="A1148" s="116">
        <v>41803.490728918398</v>
      </c>
      <c r="B1148" s="1">
        <v>30.943425999999999</v>
      </c>
      <c r="C1148" s="1">
        <v>0.256519</v>
      </c>
    </row>
    <row r="1149" spans="1:3" x14ac:dyDescent="0.2">
      <c r="A1149" s="116">
        <v>41803.490728925499</v>
      </c>
      <c r="B1149" s="1">
        <v>30.941331000000002</v>
      </c>
      <c r="C1149" s="1">
        <v>0.25650299999999998</v>
      </c>
    </row>
    <row r="1150" spans="1:3" x14ac:dyDescent="0.2">
      <c r="A1150" s="116">
        <v>41803.490728932702</v>
      </c>
      <c r="B1150" s="1">
        <v>30.990960999999999</v>
      </c>
      <c r="C1150" s="1">
        <v>0.25689600000000001</v>
      </c>
    </row>
    <row r="1151" spans="1:3" x14ac:dyDescent="0.2">
      <c r="A1151" s="116">
        <v>41803.490728939898</v>
      </c>
      <c r="B1151" s="1">
        <v>31.065591999999999</v>
      </c>
      <c r="C1151" s="1">
        <v>0.25748599999999999</v>
      </c>
    </row>
    <row r="1152" spans="1:3" x14ac:dyDescent="0.2">
      <c r="A1152" s="117">
        <v>41803.490740449997</v>
      </c>
      <c r="B1152" s="1">
        <v>31.109911</v>
      </c>
      <c r="C1152" s="1">
        <v>0.25783699999999998</v>
      </c>
    </row>
    <row r="1153" spans="1:3" x14ac:dyDescent="0.2">
      <c r="A1153" s="117">
        <v>41803.4907404572</v>
      </c>
      <c r="B1153" s="1">
        <v>31.137758000000002</v>
      </c>
      <c r="C1153" s="1">
        <v>0.25805699999999998</v>
      </c>
    </row>
    <row r="1154" spans="1:3" x14ac:dyDescent="0.2">
      <c r="A1154" s="117">
        <v>41803.490740464396</v>
      </c>
      <c r="B1154" s="1">
        <v>31.160547000000001</v>
      </c>
      <c r="C1154" s="1">
        <v>0.25823699999999999</v>
      </c>
    </row>
    <row r="1155" spans="1:3" x14ac:dyDescent="0.2">
      <c r="A1155" s="117">
        <v>41803.4907404716</v>
      </c>
      <c r="B1155" s="1">
        <v>31.159879</v>
      </c>
      <c r="C1155" s="1">
        <v>0.25823200000000002</v>
      </c>
    </row>
    <row r="1156" spans="1:3" x14ac:dyDescent="0.2">
      <c r="A1156" s="117">
        <v>41803.490740478701</v>
      </c>
      <c r="B1156" s="1">
        <v>31.136507000000002</v>
      </c>
      <c r="C1156" s="1">
        <v>0.25804700000000003</v>
      </c>
    </row>
    <row r="1157" spans="1:3" x14ac:dyDescent="0.2">
      <c r="A1157" s="117">
        <v>41803.490740485897</v>
      </c>
      <c r="B1157" s="1">
        <v>31.098106000000001</v>
      </c>
      <c r="C1157" s="1">
        <v>0.257743</v>
      </c>
    </row>
    <row r="1158" spans="1:3" x14ac:dyDescent="0.2">
      <c r="A1158" s="117">
        <v>41803.4907404931</v>
      </c>
      <c r="B1158" s="1">
        <v>31.044376</v>
      </c>
      <c r="C1158" s="1">
        <v>0.25731799999999999</v>
      </c>
    </row>
    <row r="1159" spans="1:3" x14ac:dyDescent="0.2">
      <c r="A1159" s="117">
        <v>41803.490740500303</v>
      </c>
      <c r="B1159" s="1">
        <v>31.041865999999999</v>
      </c>
      <c r="C1159" s="1">
        <v>0.25729800000000003</v>
      </c>
    </row>
    <row r="1160" spans="1:3" x14ac:dyDescent="0.2">
      <c r="A1160" s="117">
        <v>41803.490740507397</v>
      </c>
      <c r="B1160" s="1">
        <v>31.056435</v>
      </c>
      <c r="C1160" s="1">
        <v>0.25741399999999998</v>
      </c>
    </row>
    <row r="1161" spans="1:3" x14ac:dyDescent="0.2">
      <c r="A1161" s="117">
        <v>41803.4907405146</v>
      </c>
      <c r="B1161" s="1">
        <v>31.040907000000001</v>
      </c>
      <c r="C1161" s="1">
        <v>0.25729099999999999</v>
      </c>
    </row>
    <row r="1162" spans="1:3" x14ac:dyDescent="0.2">
      <c r="A1162" s="118">
        <v>41803.490752013196</v>
      </c>
      <c r="B1162" s="1">
        <v>31.033009</v>
      </c>
      <c r="C1162" s="1">
        <v>0.25722800000000001</v>
      </c>
    </row>
    <row r="1163" spans="1:3" x14ac:dyDescent="0.2">
      <c r="A1163" s="118">
        <v>41803.4907520204</v>
      </c>
      <c r="B1163" s="1">
        <v>31.08419</v>
      </c>
      <c r="C1163" s="1">
        <v>0.257633</v>
      </c>
    </row>
    <row r="1164" spans="1:3" x14ac:dyDescent="0.2">
      <c r="A1164" s="118">
        <v>41803.490752027501</v>
      </c>
      <c r="B1164" s="1">
        <v>31.158550999999999</v>
      </c>
      <c r="C1164" s="1">
        <v>0.25822200000000001</v>
      </c>
    </row>
    <row r="1165" spans="1:3" x14ac:dyDescent="0.2">
      <c r="A1165" s="118">
        <v>41803.490752034697</v>
      </c>
      <c r="B1165" s="1">
        <v>31.195249</v>
      </c>
      <c r="C1165" s="1">
        <v>0.25851200000000002</v>
      </c>
    </row>
    <row r="1166" spans="1:3" x14ac:dyDescent="0.2">
      <c r="A1166" s="118">
        <v>41803.4907520419</v>
      </c>
      <c r="B1166" s="1">
        <v>31.160278000000002</v>
      </c>
      <c r="C1166" s="1">
        <v>0.25823499999999999</v>
      </c>
    </row>
    <row r="1167" spans="1:3" x14ac:dyDescent="0.2">
      <c r="A1167" s="118">
        <v>41803.490752049103</v>
      </c>
      <c r="B1167" s="1">
        <v>31.148326999999998</v>
      </c>
      <c r="C1167" s="1">
        <v>0.25814100000000001</v>
      </c>
    </row>
    <row r="1168" spans="1:3" x14ac:dyDescent="0.2">
      <c r="A1168" s="118">
        <v>41803.490752056299</v>
      </c>
      <c r="B1168" s="1">
        <v>31.235845000000001</v>
      </c>
      <c r="C1168" s="1">
        <v>0.25883299999999998</v>
      </c>
    </row>
    <row r="1169" spans="1:3" x14ac:dyDescent="0.2">
      <c r="A1169" s="118">
        <v>41803.490752063401</v>
      </c>
      <c r="B1169" s="1">
        <v>31.335167999999999</v>
      </c>
      <c r="C1169" s="1">
        <v>0.25961899999999999</v>
      </c>
    </row>
    <row r="1170" spans="1:3" x14ac:dyDescent="0.2">
      <c r="A1170" s="118">
        <v>41803.490752070596</v>
      </c>
      <c r="B1170" s="1">
        <v>31.309186</v>
      </c>
      <c r="C1170" s="1">
        <v>0.25941399999999998</v>
      </c>
    </row>
    <row r="1171" spans="1:3" x14ac:dyDescent="0.2">
      <c r="A1171" s="118">
        <v>41803.4907520778</v>
      </c>
      <c r="B1171" s="1">
        <v>31.227232999999998</v>
      </c>
      <c r="C1171" s="1">
        <v>0.25876500000000002</v>
      </c>
    </row>
    <row r="1172" spans="1:3" x14ac:dyDescent="0.2">
      <c r="A1172" s="119">
        <v>41803.4907635532</v>
      </c>
      <c r="B1172" s="1">
        <v>31.218406000000002</v>
      </c>
      <c r="C1172" s="1">
        <v>0.25869500000000001</v>
      </c>
    </row>
    <row r="1173" spans="1:3" x14ac:dyDescent="0.2">
      <c r="A1173" s="119">
        <v>41803.490763560403</v>
      </c>
      <c r="B1173" s="1">
        <v>31.283387999999999</v>
      </c>
      <c r="C1173" s="1">
        <v>0.25920900000000002</v>
      </c>
    </row>
    <row r="1174" spans="1:3" x14ac:dyDescent="0.2">
      <c r="A1174" s="119">
        <v>41803.490763567599</v>
      </c>
      <c r="B1174" s="1">
        <v>31.305287</v>
      </c>
      <c r="C1174" s="1">
        <v>0.25938299999999997</v>
      </c>
    </row>
    <row r="1175" spans="1:3" x14ac:dyDescent="0.2">
      <c r="A1175" s="119">
        <v>41803.4907635747</v>
      </c>
      <c r="B1175" s="1">
        <v>31.192768999999998</v>
      </c>
      <c r="C1175" s="1">
        <v>0.258492</v>
      </c>
    </row>
    <row r="1176" spans="1:3" x14ac:dyDescent="0.2">
      <c r="A1176" s="119">
        <v>41803.490763581904</v>
      </c>
      <c r="B1176" s="1">
        <v>31.031965</v>
      </c>
      <c r="C1176" s="1">
        <v>0.25722</v>
      </c>
    </row>
    <row r="1177" spans="1:3" x14ac:dyDescent="0.2">
      <c r="A1177" s="119">
        <v>41803.4907635891</v>
      </c>
      <c r="B1177" s="1">
        <v>30.965962000000001</v>
      </c>
      <c r="C1177" s="1">
        <v>0.25669799999999998</v>
      </c>
    </row>
    <row r="1178" spans="1:3" x14ac:dyDescent="0.2">
      <c r="A1178" s="119">
        <v>41803.490763596303</v>
      </c>
      <c r="B1178" s="1">
        <v>30.957333999999999</v>
      </c>
      <c r="C1178" s="1">
        <v>0.256629</v>
      </c>
    </row>
    <row r="1179" spans="1:3" x14ac:dyDescent="0.2">
      <c r="A1179" s="119">
        <v>41803.490763603397</v>
      </c>
      <c r="B1179" s="1">
        <v>30.926171</v>
      </c>
      <c r="C1179" s="1">
        <v>0.25638300000000003</v>
      </c>
    </row>
    <row r="1180" spans="1:3" x14ac:dyDescent="0.2">
      <c r="A1180" s="119">
        <v>41803.4907636106</v>
      </c>
      <c r="B1180" s="1">
        <v>30.88889</v>
      </c>
      <c r="C1180" s="1">
        <v>0.25608799999999998</v>
      </c>
    </row>
    <row r="1181" spans="1:3" x14ac:dyDescent="0.2">
      <c r="A1181" s="119">
        <v>41803.490763617803</v>
      </c>
      <c r="B1181" s="1">
        <v>30.863883000000001</v>
      </c>
      <c r="C1181" s="1">
        <v>0.25589000000000001</v>
      </c>
    </row>
    <row r="1182" spans="1:3" x14ac:dyDescent="0.2">
      <c r="A1182" s="120">
        <v>41803.490775290004</v>
      </c>
      <c r="B1182" s="1">
        <v>30.938106999999999</v>
      </c>
      <c r="C1182" s="1">
        <v>0.25647700000000001</v>
      </c>
    </row>
    <row r="1183" spans="1:3" x14ac:dyDescent="0.2">
      <c r="A1183" s="120">
        <v>41803.490775297199</v>
      </c>
      <c r="B1183" s="1">
        <v>31.055582999999999</v>
      </c>
      <c r="C1183" s="1">
        <v>0.257407</v>
      </c>
    </row>
    <row r="1184" spans="1:3" x14ac:dyDescent="0.2">
      <c r="A1184" s="120">
        <v>41803.490775304301</v>
      </c>
      <c r="B1184" s="1">
        <v>31.136621999999999</v>
      </c>
      <c r="C1184" s="1">
        <v>0.258048</v>
      </c>
    </row>
    <row r="1185" spans="1:3" x14ac:dyDescent="0.2">
      <c r="A1185" s="120">
        <v>41803.490775311497</v>
      </c>
      <c r="B1185" s="1">
        <v>31.209126000000001</v>
      </c>
      <c r="C1185" s="1">
        <v>0.25862200000000002</v>
      </c>
    </row>
    <row r="1186" spans="1:3" x14ac:dyDescent="0.2">
      <c r="A1186" s="120">
        <v>41803.4907753187</v>
      </c>
      <c r="B1186" s="1">
        <v>31.316953999999999</v>
      </c>
      <c r="C1186" s="1">
        <v>0.25947500000000001</v>
      </c>
    </row>
    <row r="1187" spans="1:3" x14ac:dyDescent="0.2">
      <c r="A1187" s="120">
        <v>41803.490775325903</v>
      </c>
      <c r="B1187" s="1">
        <v>31.417359000000001</v>
      </c>
      <c r="C1187" s="1">
        <v>0.26026899999999997</v>
      </c>
    </row>
    <row r="1188" spans="1:3" x14ac:dyDescent="0.2">
      <c r="A1188" s="120">
        <v>41803.490775332997</v>
      </c>
      <c r="B1188" s="1">
        <v>31.513273999999999</v>
      </c>
      <c r="C1188" s="1">
        <v>0.26102799999999998</v>
      </c>
    </row>
    <row r="1189" spans="1:3" x14ac:dyDescent="0.2">
      <c r="A1189" s="120">
        <v>41803.4907753402</v>
      </c>
      <c r="B1189" s="1">
        <v>31.521003</v>
      </c>
      <c r="C1189" s="1">
        <v>0.26108999999999999</v>
      </c>
    </row>
    <row r="1190" spans="1:3" x14ac:dyDescent="0.2">
      <c r="A1190" s="120">
        <v>41803.490775347404</v>
      </c>
      <c r="B1190" s="1">
        <v>31.539148999999998</v>
      </c>
      <c r="C1190" s="1">
        <v>0.26123299999999999</v>
      </c>
    </row>
    <row r="1191" spans="1:3" x14ac:dyDescent="0.2">
      <c r="A1191" s="120">
        <v>41803.490775354599</v>
      </c>
      <c r="B1191" s="1">
        <v>31.629774999999999</v>
      </c>
      <c r="C1191" s="1">
        <v>0.26195000000000002</v>
      </c>
    </row>
    <row r="1192" spans="1:3" x14ac:dyDescent="0.2">
      <c r="A1192" s="121">
        <v>41803.490786691102</v>
      </c>
      <c r="B1192" s="1">
        <v>31.70363</v>
      </c>
      <c r="C1192" s="1">
        <v>0.26253500000000002</v>
      </c>
    </row>
    <row r="1193" spans="1:3" x14ac:dyDescent="0.2">
      <c r="A1193" s="121">
        <v>41803.490786698298</v>
      </c>
      <c r="B1193" s="1">
        <v>31.696484000000002</v>
      </c>
      <c r="C1193" s="1">
        <v>0.26247799999999999</v>
      </c>
    </row>
    <row r="1194" spans="1:3" x14ac:dyDescent="0.2">
      <c r="A1194" s="121">
        <v>41803.490786705501</v>
      </c>
      <c r="B1194" s="1">
        <v>31.668161000000001</v>
      </c>
      <c r="C1194" s="1">
        <v>0.26225399999999999</v>
      </c>
    </row>
    <row r="1195" spans="1:3" x14ac:dyDescent="0.2">
      <c r="A1195" s="121">
        <v>41803.490786712602</v>
      </c>
      <c r="B1195" s="1">
        <v>31.686022000000001</v>
      </c>
      <c r="C1195" s="1">
        <v>0.26239499999999999</v>
      </c>
    </row>
    <row r="1196" spans="1:3" x14ac:dyDescent="0.2">
      <c r="A1196" s="121">
        <v>41803.490786719798</v>
      </c>
      <c r="B1196" s="1">
        <v>31.771467000000001</v>
      </c>
      <c r="C1196" s="1">
        <v>0.263071</v>
      </c>
    </row>
    <row r="1197" spans="1:3" x14ac:dyDescent="0.2">
      <c r="A1197" s="121">
        <v>41803.490786727001</v>
      </c>
      <c r="B1197" s="1">
        <v>31.813806</v>
      </c>
      <c r="C1197" s="1">
        <v>0.26340599999999997</v>
      </c>
    </row>
    <row r="1198" spans="1:3" x14ac:dyDescent="0.2">
      <c r="A1198" s="121">
        <v>41803.490786734197</v>
      </c>
      <c r="B1198" s="1">
        <v>31.768650999999998</v>
      </c>
      <c r="C1198" s="1">
        <v>0.26304899999999998</v>
      </c>
    </row>
    <row r="1199" spans="1:3" x14ac:dyDescent="0.2">
      <c r="A1199" s="121">
        <v>41803.490786741299</v>
      </c>
      <c r="B1199" s="1">
        <v>31.727509000000001</v>
      </c>
      <c r="C1199" s="1">
        <v>0.26272400000000001</v>
      </c>
    </row>
    <row r="1200" spans="1:3" x14ac:dyDescent="0.2">
      <c r="A1200" s="121">
        <v>41803.490786748502</v>
      </c>
      <c r="B1200" s="1">
        <v>31.736152000000001</v>
      </c>
      <c r="C1200" s="1">
        <v>0.26279200000000003</v>
      </c>
    </row>
    <row r="1201" spans="1:3" x14ac:dyDescent="0.2">
      <c r="A1201" s="121">
        <v>41803.490786755698</v>
      </c>
      <c r="B1201" s="1">
        <v>31.770692</v>
      </c>
      <c r="C1201" s="1">
        <v>0.26306499999999999</v>
      </c>
    </row>
    <row r="1202" spans="1:3" x14ac:dyDescent="0.2">
      <c r="A1202" s="122">
        <v>41803.490798404702</v>
      </c>
      <c r="B1202" s="1">
        <v>31.764759000000002</v>
      </c>
      <c r="C1202" s="1">
        <v>0.26301799999999997</v>
      </c>
    </row>
    <row r="1203" spans="1:3" x14ac:dyDescent="0.2">
      <c r="A1203" s="122">
        <v>41803.490798411898</v>
      </c>
      <c r="B1203" s="1">
        <v>31.735522</v>
      </c>
      <c r="C1203" s="1">
        <v>0.26278699999999999</v>
      </c>
    </row>
    <row r="1204" spans="1:3" x14ac:dyDescent="0.2">
      <c r="A1204" s="122">
        <v>41803.490798419101</v>
      </c>
      <c r="B1204" s="1">
        <v>31.735268999999999</v>
      </c>
      <c r="C1204" s="1">
        <v>0.26278499999999999</v>
      </c>
    </row>
    <row r="1205" spans="1:3" x14ac:dyDescent="0.2">
      <c r="A1205" s="122">
        <v>41803.490798426297</v>
      </c>
      <c r="B1205" s="1">
        <v>31.768841999999999</v>
      </c>
      <c r="C1205" s="1">
        <v>0.26305099999999998</v>
      </c>
    </row>
    <row r="1206" spans="1:3" x14ac:dyDescent="0.2">
      <c r="A1206" s="122">
        <v>41803.490798433399</v>
      </c>
      <c r="B1206" s="1">
        <v>31.800097999999998</v>
      </c>
      <c r="C1206" s="1">
        <v>0.26329799999999998</v>
      </c>
    </row>
    <row r="1207" spans="1:3" x14ac:dyDescent="0.2">
      <c r="A1207" s="122">
        <v>41803.490798440602</v>
      </c>
      <c r="B1207" s="1">
        <v>31.826364000000002</v>
      </c>
      <c r="C1207" s="1">
        <v>0.26350600000000002</v>
      </c>
    </row>
    <row r="1208" spans="1:3" x14ac:dyDescent="0.2">
      <c r="A1208" s="122">
        <v>41803.490798447798</v>
      </c>
      <c r="B1208" s="1">
        <v>31.838829</v>
      </c>
      <c r="C1208" s="1">
        <v>0.263604</v>
      </c>
    </row>
    <row r="1209" spans="1:3" x14ac:dyDescent="0.2">
      <c r="A1209" s="122">
        <v>41803.490798455001</v>
      </c>
      <c r="B1209" s="1">
        <v>31.843941000000001</v>
      </c>
      <c r="C1209" s="1">
        <v>0.26364500000000002</v>
      </c>
    </row>
    <row r="1210" spans="1:3" x14ac:dyDescent="0.2">
      <c r="A1210" s="122">
        <v>41803.490798462102</v>
      </c>
      <c r="B1210" s="1">
        <v>31.831752000000002</v>
      </c>
      <c r="C1210" s="1">
        <v>0.263548</v>
      </c>
    </row>
    <row r="1211" spans="1:3" x14ac:dyDescent="0.2">
      <c r="A1211" s="122">
        <v>41803.490798469298</v>
      </c>
      <c r="B1211" s="1">
        <v>31.802723</v>
      </c>
      <c r="C1211" s="1">
        <v>0.26331900000000003</v>
      </c>
    </row>
    <row r="1212" spans="1:3" x14ac:dyDescent="0.2">
      <c r="A1212" s="123">
        <v>41803.490809944698</v>
      </c>
      <c r="B1212" s="1">
        <v>31.786626999999999</v>
      </c>
      <c r="C1212" s="1">
        <v>0.26319100000000001</v>
      </c>
    </row>
    <row r="1213" spans="1:3" x14ac:dyDescent="0.2">
      <c r="A1213" s="123">
        <v>41803.490809951902</v>
      </c>
      <c r="B1213" s="1">
        <v>31.778483000000001</v>
      </c>
      <c r="C1213" s="1">
        <v>0.263127</v>
      </c>
    </row>
    <row r="1214" spans="1:3" x14ac:dyDescent="0.2">
      <c r="A1214" s="123">
        <v>41803.490809959098</v>
      </c>
      <c r="B1214" s="1">
        <v>31.754726999999999</v>
      </c>
      <c r="C1214" s="1">
        <v>0.26293899999999998</v>
      </c>
    </row>
    <row r="1215" spans="1:3" x14ac:dyDescent="0.2">
      <c r="A1215" s="123">
        <v>41803.490809966301</v>
      </c>
      <c r="B1215" s="1">
        <v>31.727148</v>
      </c>
      <c r="C1215" s="1">
        <v>0.26272099999999998</v>
      </c>
    </row>
    <row r="1216" spans="1:3" x14ac:dyDescent="0.2">
      <c r="A1216" s="123">
        <v>41803.490809973497</v>
      </c>
      <c r="B1216" s="1">
        <v>31.740872</v>
      </c>
      <c r="C1216" s="1">
        <v>0.26282899999999998</v>
      </c>
    </row>
    <row r="1217" spans="1:3" x14ac:dyDescent="0.2">
      <c r="A1217" s="123">
        <v>41803.490809980598</v>
      </c>
      <c r="B1217" s="1">
        <v>31.819224999999999</v>
      </c>
      <c r="C1217" s="1">
        <v>0.26344899999999999</v>
      </c>
    </row>
    <row r="1218" spans="1:3" x14ac:dyDescent="0.2">
      <c r="A1218" s="123">
        <v>41803.490809987801</v>
      </c>
      <c r="B1218" s="1">
        <v>31.932103999999999</v>
      </c>
      <c r="C1218" s="1">
        <v>0.26434200000000002</v>
      </c>
    </row>
    <row r="1219" spans="1:3" x14ac:dyDescent="0.2">
      <c r="A1219" s="123">
        <v>41803.490809994997</v>
      </c>
      <c r="B1219" s="1">
        <v>32.015576000000003</v>
      </c>
      <c r="C1219" s="1">
        <v>0.26500299999999999</v>
      </c>
    </row>
    <row r="1220" spans="1:3" x14ac:dyDescent="0.2">
      <c r="A1220" s="123">
        <v>41803.4908100022</v>
      </c>
      <c r="B1220" s="1">
        <v>32.076920000000001</v>
      </c>
      <c r="C1220" s="1">
        <v>0.265488</v>
      </c>
    </row>
    <row r="1221" spans="1:3" x14ac:dyDescent="0.2">
      <c r="A1221" s="123">
        <v>41803.490810009302</v>
      </c>
      <c r="B1221" s="1">
        <v>32.138955000000003</v>
      </c>
      <c r="C1221" s="1">
        <v>0.26597900000000002</v>
      </c>
    </row>
    <row r="1222" spans="1:3" x14ac:dyDescent="0.2">
      <c r="A1222" s="124">
        <v>41803.490821507898</v>
      </c>
      <c r="B1222" s="1">
        <v>32.192422999999998</v>
      </c>
      <c r="C1222" s="1">
        <v>0.26640200000000003</v>
      </c>
    </row>
    <row r="1223" spans="1:3" x14ac:dyDescent="0.2">
      <c r="A1223" s="124">
        <v>41803.490821515101</v>
      </c>
      <c r="B1223" s="1">
        <v>32.216532000000001</v>
      </c>
      <c r="C1223" s="1">
        <v>0.26659300000000002</v>
      </c>
    </row>
    <row r="1224" spans="1:3" x14ac:dyDescent="0.2">
      <c r="A1224" s="124">
        <v>41803.490821522297</v>
      </c>
      <c r="B1224" s="1">
        <v>32.186236999999998</v>
      </c>
      <c r="C1224" s="1">
        <v>0.26635300000000001</v>
      </c>
    </row>
    <row r="1225" spans="1:3" x14ac:dyDescent="0.2">
      <c r="A1225" s="124">
        <v>41803.490821529398</v>
      </c>
      <c r="B1225" s="1">
        <v>32.103377999999999</v>
      </c>
      <c r="C1225" s="1">
        <v>0.26569799999999999</v>
      </c>
    </row>
    <row r="1226" spans="1:3" x14ac:dyDescent="0.2">
      <c r="A1226" s="124">
        <v>41803.490821536601</v>
      </c>
      <c r="B1226" s="1">
        <v>32.021939000000003</v>
      </c>
      <c r="C1226" s="1">
        <v>0.26505299999999998</v>
      </c>
    </row>
    <row r="1227" spans="1:3" x14ac:dyDescent="0.2">
      <c r="A1227" s="124">
        <v>41803.490821543797</v>
      </c>
      <c r="B1227" s="1">
        <v>31.974219999999999</v>
      </c>
      <c r="C1227" s="1">
        <v>0.26467600000000002</v>
      </c>
    </row>
    <row r="1228" spans="1:3" x14ac:dyDescent="0.2">
      <c r="A1228" s="124">
        <v>41803.490821551</v>
      </c>
      <c r="B1228" s="1">
        <v>31.943172000000001</v>
      </c>
      <c r="C1228" s="1">
        <v>0.26443</v>
      </c>
    </row>
    <row r="1229" spans="1:3" x14ac:dyDescent="0.2">
      <c r="A1229" s="124">
        <v>41803.490821558102</v>
      </c>
      <c r="B1229" s="1">
        <v>31.922509000000002</v>
      </c>
      <c r="C1229" s="1">
        <v>0.26426699999999997</v>
      </c>
    </row>
    <row r="1230" spans="1:3" x14ac:dyDescent="0.2">
      <c r="A1230" s="124">
        <v>41803.490821565298</v>
      </c>
      <c r="B1230" s="1">
        <v>31.896826000000001</v>
      </c>
      <c r="C1230" s="1">
        <v>0.26406299999999999</v>
      </c>
    </row>
    <row r="1231" spans="1:3" x14ac:dyDescent="0.2">
      <c r="A1231" s="124">
        <v>41803.490821572501</v>
      </c>
      <c r="B1231" s="1">
        <v>31.884</v>
      </c>
      <c r="C1231" s="1">
        <v>0.26396199999999997</v>
      </c>
    </row>
    <row r="1232" spans="1:3" x14ac:dyDescent="0.2">
      <c r="A1232" s="125">
        <v>41803.490833059499</v>
      </c>
      <c r="B1232" s="1">
        <v>31.918877999999999</v>
      </c>
      <c r="C1232" s="1">
        <v>0.26423799999999997</v>
      </c>
    </row>
    <row r="1233" spans="1:3" x14ac:dyDescent="0.2">
      <c r="A1233" s="125">
        <v>41803.490833066702</v>
      </c>
      <c r="B1233" s="1">
        <v>31.993524000000001</v>
      </c>
      <c r="C1233" s="1">
        <v>0.26482800000000001</v>
      </c>
    </row>
    <row r="1234" spans="1:3" x14ac:dyDescent="0.2">
      <c r="A1234" s="125">
        <v>41803.490833073804</v>
      </c>
      <c r="B1234" s="1">
        <v>32.040053999999998</v>
      </c>
      <c r="C1234" s="1">
        <v>0.26519700000000002</v>
      </c>
    </row>
    <row r="1235" spans="1:3" x14ac:dyDescent="0.2">
      <c r="A1235" s="125">
        <v>41803.490833080999</v>
      </c>
      <c r="B1235" s="1">
        <v>32.057101000000003</v>
      </c>
      <c r="C1235" s="1">
        <v>0.26533200000000001</v>
      </c>
    </row>
    <row r="1236" spans="1:3" x14ac:dyDescent="0.2">
      <c r="A1236" s="125">
        <v>41803.490833088203</v>
      </c>
      <c r="B1236" s="1">
        <v>32.073611999999997</v>
      </c>
      <c r="C1236" s="1">
        <v>0.26546199999999998</v>
      </c>
    </row>
    <row r="1237" spans="1:3" x14ac:dyDescent="0.2">
      <c r="A1237" s="125">
        <v>41803.490833095399</v>
      </c>
      <c r="B1237" s="1">
        <v>32.095196000000001</v>
      </c>
      <c r="C1237" s="1">
        <v>0.26563300000000001</v>
      </c>
    </row>
    <row r="1238" spans="1:3" x14ac:dyDescent="0.2">
      <c r="A1238" s="125">
        <v>41803.490833102602</v>
      </c>
      <c r="B1238" s="1">
        <v>32.098903</v>
      </c>
      <c r="C1238" s="1">
        <v>0.26566200000000001</v>
      </c>
    </row>
    <row r="1239" spans="1:3" x14ac:dyDescent="0.2">
      <c r="A1239" s="125">
        <v>41803.490833109703</v>
      </c>
      <c r="B1239" s="1">
        <v>32.071286000000001</v>
      </c>
      <c r="C1239" s="1">
        <v>0.26544400000000001</v>
      </c>
    </row>
    <row r="1240" spans="1:3" x14ac:dyDescent="0.2">
      <c r="A1240" s="125">
        <v>41803.490833116899</v>
      </c>
      <c r="B1240" s="1">
        <v>32.016137000000001</v>
      </c>
      <c r="C1240" s="1">
        <v>0.26500699999999999</v>
      </c>
    </row>
    <row r="1241" spans="1:3" x14ac:dyDescent="0.2">
      <c r="A1241" s="125">
        <v>41803.490833124102</v>
      </c>
      <c r="B1241" s="1">
        <v>31.989447999999999</v>
      </c>
      <c r="C1241" s="1">
        <v>0.26479599999999998</v>
      </c>
    </row>
    <row r="1242" spans="1:3" x14ac:dyDescent="0.2">
      <c r="A1242" s="126">
        <v>41803.490844622698</v>
      </c>
      <c r="B1242" s="1">
        <v>31.996279999999999</v>
      </c>
      <c r="C1242" s="1">
        <v>0.26484999999999997</v>
      </c>
    </row>
    <row r="1243" spans="1:3" x14ac:dyDescent="0.2">
      <c r="A1243" s="126">
        <v>41803.4908446298</v>
      </c>
      <c r="B1243" s="1">
        <v>32.012414</v>
      </c>
      <c r="C1243" s="1">
        <v>0.26497799999999999</v>
      </c>
    </row>
    <row r="1244" spans="1:3" x14ac:dyDescent="0.2">
      <c r="A1244" s="126">
        <v>41803.490844637003</v>
      </c>
      <c r="B1244" s="1">
        <v>32.038311</v>
      </c>
      <c r="C1244" s="1">
        <v>0.265183</v>
      </c>
    </row>
    <row r="1245" spans="1:3" x14ac:dyDescent="0.2">
      <c r="A1245" s="126">
        <v>41803.490844644199</v>
      </c>
      <c r="B1245" s="1">
        <v>32.086545000000001</v>
      </c>
      <c r="C1245" s="1">
        <v>0.265565</v>
      </c>
    </row>
    <row r="1246" spans="1:3" x14ac:dyDescent="0.2">
      <c r="A1246" s="126">
        <v>41803.490844651402</v>
      </c>
      <c r="B1246" s="1">
        <v>32.131746999999997</v>
      </c>
      <c r="C1246" s="1">
        <v>0.26592199999999999</v>
      </c>
    </row>
    <row r="1247" spans="1:3" x14ac:dyDescent="0.2">
      <c r="A1247" s="126">
        <v>41803.490844658503</v>
      </c>
      <c r="B1247" s="1">
        <v>32.154359999999997</v>
      </c>
      <c r="C1247" s="1">
        <v>0.26610099999999998</v>
      </c>
    </row>
    <row r="1248" spans="1:3" x14ac:dyDescent="0.2">
      <c r="A1248" s="126">
        <v>41803.490844665699</v>
      </c>
      <c r="B1248" s="1">
        <v>32.153339000000003</v>
      </c>
      <c r="C1248" s="1">
        <v>0.26609300000000002</v>
      </c>
    </row>
    <row r="1249" spans="1:3" x14ac:dyDescent="0.2">
      <c r="A1249" s="126">
        <v>41803.490844672902</v>
      </c>
      <c r="B1249" s="1">
        <v>32.127564</v>
      </c>
      <c r="C1249" s="1">
        <v>0.26588899999999999</v>
      </c>
    </row>
    <row r="1250" spans="1:3" x14ac:dyDescent="0.2">
      <c r="A1250" s="126">
        <v>41803.490844680098</v>
      </c>
      <c r="B1250" s="1">
        <v>32.057062999999999</v>
      </c>
      <c r="C1250" s="1">
        <v>0.26533099999999998</v>
      </c>
    </row>
    <row r="1251" spans="1:3" x14ac:dyDescent="0.2">
      <c r="A1251" s="126">
        <v>41803.4908446872</v>
      </c>
      <c r="B1251" s="1">
        <v>31.946480000000001</v>
      </c>
      <c r="C1251" s="1">
        <v>0.26445600000000002</v>
      </c>
    </row>
    <row r="1252" spans="1:3" x14ac:dyDescent="0.2">
      <c r="A1252" s="127">
        <v>41803.490856185803</v>
      </c>
      <c r="B1252" s="1">
        <v>31.785069</v>
      </c>
      <c r="C1252" s="1">
        <v>0.263179</v>
      </c>
    </row>
    <row r="1253" spans="1:3" x14ac:dyDescent="0.2">
      <c r="A1253" s="127">
        <v>41803.490856192999</v>
      </c>
      <c r="B1253" s="1">
        <v>31.603968999999999</v>
      </c>
      <c r="C1253" s="1">
        <v>0.26174599999999998</v>
      </c>
    </row>
    <row r="1254" spans="1:3" x14ac:dyDescent="0.2">
      <c r="A1254" s="127">
        <v>41803.490856200202</v>
      </c>
      <c r="B1254" s="1">
        <v>31.432756000000001</v>
      </c>
      <c r="C1254" s="1">
        <v>0.26039099999999998</v>
      </c>
    </row>
    <row r="1255" spans="1:3" x14ac:dyDescent="0.2">
      <c r="A1255" s="127">
        <v>41803.490856207303</v>
      </c>
      <c r="B1255" s="1">
        <v>31.261289999999999</v>
      </c>
      <c r="C1255" s="1">
        <v>0.25903500000000002</v>
      </c>
    </row>
    <row r="1256" spans="1:3" x14ac:dyDescent="0.2">
      <c r="A1256" s="127">
        <v>41803.490856214499</v>
      </c>
      <c r="B1256" s="1">
        <v>31.101982</v>
      </c>
      <c r="C1256" s="1">
        <v>0.257774</v>
      </c>
    </row>
    <row r="1257" spans="1:3" x14ac:dyDescent="0.2">
      <c r="A1257" s="127">
        <v>41803.490856221702</v>
      </c>
      <c r="B1257" s="1">
        <v>30.979517000000001</v>
      </c>
      <c r="C1257" s="1">
        <v>0.25680500000000001</v>
      </c>
    </row>
    <row r="1258" spans="1:3" x14ac:dyDescent="0.2">
      <c r="A1258" s="127">
        <v>41803.490856228898</v>
      </c>
      <c r="B1258" s="1">
        <v>30.884737999999999</v>
      </c>
      <c r="C1258" s="1">
        <v>0.25605499999999998</v>
      </c>
    </row>
    <row r="1259" spans="1:3" x14ac:dyDescent="0.2">
      <c r="A1259" s="127">
        <v>41803.490856236102</v>
      </c>
      <c r="B1259" s="1">
        <v>30.863377</v>
      </c>
      <c r="C1259" s="1">
        <v>0.255886</v>
      </c>
    </row>
    <row r="1260" spans="1:3" x14ac:dyDescent="0.2">
      <c r="A1260" s="127">
        <v>41803.490856243203</v>
      </c>
      <c r="B1260" s="1">
        <v>30.913422000000001</v>
      </c>
      <c r="C1260" s="1">
        <v>0.25628200000000001</v>
      </c>
    </row>
    <row r="1261" spans="1:3" x14ac:dyDescent="0.2">
      <c r="A1261" s="127">
        <v>41803.490856250399</v>
      </c>
      <c r="B1261" s="1">
        <v>30.989649</v>
      </c>
      <c r="C1261" s="1">
        <v>0.25688499999999997</v>
      </c>
    </row>
    <row r="1262" spans="1:3" x14ac:dyDescent="0.2">
      <c r="A1262" s="128">
        <v>41803.490867749002</v>
      </c>
      <c r="B1262" s="1">
        <v>31.060441000000001</v>
      </c>
      <c r="C1262" s="1">
        <v>0.25744499999999998</v>
      </c>
    </row>
    <row r="1263" spans="1:3" x14ac:dyDescent="0.2">
      <c r="A1263" s="128">
        <v>41803.490867756198</v>
      </c>
      <c r="B1263" s="1">
        <v>31.133590000000002</v>
      </c>
      <c r="C1263" s="1">
        <v>0.25802399999999998</v>
      </c>
    </row>
    <row r="1264" spans="1:3" x14ac:dyDescent="0.2">
      <c r="A1264" s="128">
        <v>41803.490867763299</v>
      </c>
      <c r="B1264" s="1">
        <v>31.221675999999999</v>
      </c>
      <c r="C1264" s="1">
        <v>0.25872099999999998</v>
      </c>
    </row>
    <row r="1265" spans="1:3" x14ac:dyDescent="0.2">
      <c r="A1265" s="128">
        <v>41803.490867770503</v>
      </c>
      <c r="B1265" s="1">
        <v>31.321359999999999</v>
      </c>
      <c r="C1265" s="1">
        <v>0.25951000000000002</v>
      </c>
    </row>
    <row r="1266" spans="1:3" x14ac:dyDescent="0.2">
      <c r="A1266" s="128">
        <v>41803.490867777698</v>
      </c>
      <c r="B1266" s="1">
        <v>31.379632999999998</v>
      </c>
      <c r="C1266" s="1">
        <v>0.25997100000000001</v>
      </c>
    </row>
    <row r="1267" spans="1:3" x14ac:dyDescent="0.2">
      <c r="A1267" s="128">
        <v>41803.490867784902</v>
      </c>
      <c r="B1267" s="1">
        <v>31.385421000000001</v>
      </c>
      <c r="C1267" s="1">
        <v>0.260017</v>
      </c>
    </row>
    <row r="1268" spans="1:3" x14ac:dyDescent="0.2">
      <c r="A1268" s="128">
        <v>41803.490867792003</v>
      </c>
      <c r="B1268" s="1">
        <v>31.365932000000001</v>
      </c>
      <c r="C1268" s="1">
        <v>0.25986300000000001</v>
      </c>
    </row>
    <row r="1269" spans="1:3" x14ac:dyDescent="0.2">
      <c r="A1269" s="128">
        <v>41803.490867799199</v>
      </c>
      <c r="B1269" s="1">
        <v>31.360337000000001</v>
      </c>
      <c r="C1269" s="1">
        <v>0.25981799999999999</v>
      </c>
    </row>
    <row r="1270" spans="1:3" x14ac:dyDescent="0.2">
      <c r="A1270" s="128">
        <v>41803.490867806402</v>
      </c>
      <c r="B1270" s="1">
        <v>31.361519000000001</v>
      </c>
      <c r="C1270" s="1">
        <v>0.259828</v>
      </c>
    </row>
    <row r="1271" spans="1:3" x14ac:dyDescent="0.2">
      <c r="A1271" s="128">
        <v>41803.490867813598</v>
      </c>
      <c r="B1271" s="1">
        <v>31.354357</v>
      </c>
      <c r="C1271" s="1">
        <v>0.25977099999999997</v>
      </c>
    </row>
    <row r="1272" spans="1:3" x14ac:dyDescent="0.2">
      <c r="A1272" s="129">
        <v>41803.4908792774</v>
      </c>
      <c r="B1272" s="1">
        <v>31.338038999999998</v>
      </c>
      <c r="C1272" s="1">
        <v>0.25964199999999998</v>
      </c>
    </row>
    <row r="1273" spans="1:3" x14ac:dyDescent="0.2">
      <c r="A1273" s="129">
        <v>41803.490879284604</v>
      </c>
      <c r="B1273" s="1">
        <v>31.359936999999999</v>
      </c>
      <c r="C1273" s="1">
        <v>0.25981500000000002</v>
      </c>
    </row>
    <row r="1274" spans="1:3" x14ac:dyDescent="0.2">
      <c r="A1274" s="129">
        <v>41803.4908792918</v>
      </c>
      <c r="B1274" s="1">
        <v>31.428297000000001</v>
      </c>
      <c r="C1274" s="1">
        <v>0.26035599999999998</v>
      </c>
    </row>
    <row r="1275" spans="1:3" x14ac:dyDescent="0.2">
      <c r="A1275" s="129">
        <v>41803.490879298901</v>
      </c>
      <c r="B1275" s="1">
        <v>31.534927</v>
      </c>
      <c r="C1275" s="1">
        <v>0.26119999999999999</v>
      </c>
    </row>
    <row r="1276" spans="1:3" x14ac:dyDescent="0.2">
      <c r="A1276" s="129">
        <v>41803.490879306097</v>
      </c>
      <c r="B1276" s="1">
        <v>31.65241</v>
      </c>
      <c r="C1276" s="1">
        <v>0.262129</v>
      </c>
    </row>
    <row r="1277" spans="1:3" x14ac:dyDescent="0.2">
      <c r="A1277" s="129">
        <v>41803.4908793133</v>
      </c>
      <c r="B1277" s="1">
        <v>31.763622999999999</v>
      </c>
      <c r="C1277" s="1">
        <v>0.26300899999999999</v>
      </c>
    </row>
    <row r="1278" spans="1:3" x14ac:dyDescent="0.2">
      <c r="A1278" s="129">
        <v>41803.490879320503</v>
      </c>
      <c r="B1278" s="1">
        <v>31.876156000000002</v>
      </c>
      <c r="C1278" s="1">
        <v>0.26390000000000002</v>
      </c>
    </row>
    <row r="1279" spans="1:3" x14ac:dyDescent="0.2">
      <c r="A1279" s="129">
        <v>41803.490879327597</v>
      </c>
      <c r="B1279" s="1">
        <v>31.997063000000001</v>
      </c>
      <c r="C1279" s="1">
        <v>0.26485599999999998</v>
      </c>
    </row>
    <row r="1280" spans="1:3" x14ac:dyDescent="0.2">
      <c r="A1280" s="129">
        <v>41803.4908793348</v>
      </c>
      <c r="B1280" s="1">
        <v>32.055843000000003</v>
      </c>
      <c r="C1280" s="1">
        <v>0.265322</v>
      </c>
    </row>
    <row r="1281" spans="1:3" x14ac:dyDescent="0.2">
      <c r="A1281" s="129">
        <v>41803.490879342004</v>
      </c>
      <c r="B1281" s="1">
        <v>32.051414000000001</v>
      </c>
      <c r="C1281" s="1">
        <v>0.265287</v>
      </c>
    </row>
    <row r="1282" spans="1:3" x14ac:dyDescent="0.2">
      <c r="A1282" s="130">
        <v>41803.490890863701</v>
      </c>
      <c r="B1282" s="1">
        <v>31.998828</v>
      </c>
      <c r="C1282" s="1">
        <v>0.26486999999999999</v>
      </c>
    </row>
    <row r="1283" spans="1:3" x14ac:dyDescent="0.2">
      <c r="A1283" s="130">
        <v>41803.490890870897</v>
      </c>
      <c r="B1283" s="1">
        <v>31.924703999999998</v>
      </c>
      <c r="C1283" s="1">
        <v>0.26428400000000002</v>
      </c>
    </row>
    <row r="1284" spans="1:3" x14ac:dyDescent="0.2">
      <c r="A1284" s="130">
        <v>41803.4908908781</v>
      </c>
      <c r="B1284" s="1">
        <v>31.855623000000001</v>
      </c>
      <c r="C1284" s="1">
        <v>0.263737</v>
      </c>
    </row>
    <row r="1285" spans="1:3" x14ac:dyDescent="0.2">
      <c r="A1285" s="130">
        <v>41803.490890885303</v>
      </c>
      <c r="B1285" s="1">
        <v>31.785038</v>
      </c>
      <c r="C1285" s="1">
        <v>0.263179</v>
      </c>
    </row>
    <row r="1286" spans="1:3" x14ac:dyDescent="0.2">
      <c r="A1286" s="130">
        <v>41803.490890892397</v>
      </c>
      <c r="B1286" s="1">
        <v>31.698087999999998</v>
      </c>
      <c r="C1286" s="1">
        <v>0.26249099999999997</v>
      </c>
    </row>
    <row r="1287" spans="1:3" x14ac:dyDescent="0.2">
      <c r="A1287" s="130">
        <v>41803.4908908996</v>
      </c>
      <c r="B1287" s="1">
        <v>31.631264000000002</v>
      </c>
      <c r="C1287" s="1">
        <v>0.26196199999999997</v>
      </c>
    </row>
    <row r="1288" spans="1:3" x14ac:dyDescent="0.2">
      <c r="A1288" s="130">
        <v>41803.490890906804</v>
      </c>
      <c r="B1288" s="1">
        <v>31.591635</v>
      </c>
      <c r="C1288" s="1">
        <v>0.26164799999999999</v>
      </c>
    </row>
    <row r="1289" spans="1:3" x14ac:dyDescent="0.2">
      <c r="A1289" s="130">
        <v>41803.490890913999</v>
      </c>
      <c r="B1289" s="1">
        <v>31.601506000000001</v>
      </c>
      <c r="C1289" s="1">
        <v>0.26172699999999999</v>
      </c>
    </row>
    <row r="1290" spans="1:3" x14ac:dyDescent="0.2">
      <c r="A1290" s="130">
        <v>41803.490890921101</v>
      </c>
      <c r="B1290" s="1">
        <v>31.652294999999999</v>
      </c>
      <c r="C1290" s="1">
        <v>0.26212800000000003</v>
      </c>
    </row>
    <row r="1291" spans="1:3" x14ac:dyDescent="0.2">
      <c r="A1291" s="130">
        <v>41803.490890928297</v>
      </c>
      <c r="B1291" s="1">
        <v>31.689222999999998</v>
      </c>
      <c r="C1291" s="1">
        <v>0.26242100000000002</v>
      </c>
    </row>
    <row r="1292" spans="1:3" x14ac:dyDescent="0.2">
      <c r="A1292" s="131">
        <v>41803.490902588899</v>
      </c>
      <c r="B1292" s="1">
        <v>31.642586000000001</v>
      </c>
      <c r="C1292" s="1">
        <v>0.26205200000000001</v>
      </c>
    </row>
    <row r="1293" spans="1:3" x14ac:dyDescent="0.2">
      <c r="A1293" s="131">
        <v>41803.490902596102</v>
      </c>
      <c r="B1293" s="1">
        <v>31.591166000000001</v>
      </c>
      <c r="C1293" s="1">
        <v>0.26164500000000002</v>
      </c>
    </row>
    <row r="1294" spans="1:3" x14ac:dyDescent="0.2">
      <c r="A1294" s="131">
        <v>41803.490902603298</v>
      </c>
      <c r="B1294" s="1">
        <v>31.603870000000001</v>
      </c>
      <c r="C1294" s="1">
        <v>0.26174500000000001</v>
      </c>
    </row>
    <row r="1295" spans="1:3" x14ac:dyDescent="0.2">
      <c r="A1295" s="131">
        <v>41803.490902610502</v>
      </c>
      <c r="B1295" s="1">
        <v>31.648910000000001</v>
      </c>
      <c r="C1295" s="1">
        <v>0.262102</v>
      </c>
    </row>
    <row r="1296" spans="1:3" x14ac:dyDescent="0.2">
      <c r="A1296" s="131">
        <v>41803.490902617603</v>
      </c>
      <c r="B1296" s="1">
        <v>31.619796999999998</v>
      </c>
      <c r="C1296" s="1">
        <v>0.26187100000000002</v>
      </c>
    </row>
    <row r="1297" spans="1:3" x14ac:dyDescent="0.2">
      <c r="A1297" s="131">
        <v>41803.490902624799</v>
      </c>
      <c r="B1297" s="1">
        <v>31.474641999999999</v>
      </c>
      <c r="C1297" s="1">
        <v>0.26072299999999998</v>
      </c>
    </row>
    <row r="1298" spans="1:3" x14ac:dyDescent="0.2">
      <c r="A1298" s="131">
        <v>41803.490902632002</v>
      </c>
      <c r="B1298" s="1">
        <v>31.298508999999999</v>
      </c>
      <c r="C1298" s="1">
        <v>0.25932899999999998</v>
      </c>
    </row>
    <row r="1299" spans="1:3" x14ac:dyDescent="0.2">
      <c r="A1299" s="131">
        <v>41803.490902639198</v>
      </c>
      <c r="B1299" s="1">
        <v>31.270616</v>
      </c>
      <c r="C1299" s="1">
        <v>0.259108</v>
      </c>
    </row>
    <row r="1300" spans="1:3" x14ac:dyDescent="0.2">
      <c r="A1300" s="131">
        <v>41803.490902646299</v>
      </c>
      <c r="B1300" s="1">
        <v>31.278959</v>
      </c>
      <c r="C1300" s="1">
        <v>0.25917400000000002</v>
      </c>
    </row>
    <row r="1301" spans="1:3" x14ac:dyDescent="0.2">
      <c r="A1301" s="131">
        <v>41803.490902653502</v>
      </c>
      <c r="B1301" s="1">
        <v>31.170501999999999</v>
      </c>
      <c r="C1301" s="1">
        <v>0.25831599999999999</v>
      </c>
    </row>
    <row r="1302" spans="1:3" x14ac:dyDescent="0.2">
      <c r="A1302" s="132">
        <v>41803.490914117399</v>
      </c>
      <c r="B1302" s="1">
        <v>31.015499999999999</v>
      </c>
      <c r="C1302" s="1">
        <v>0.25708999999999999</v>
      </c>
    </row>
    <row r="1303" spans="1:3" x14ac:dyDescent="0.2">
      <c r="A1303" s="132">
        <v>41803.490914124603</v>
      </c>
      <c r="B1303" s="1">
        <v>30.923929999999999</v>
      </c>
      <c r="C1303" s="1">
        <v>0.25636500000000001</v>
      </c>
    </row>
    <row r="1304" spans="1:3" x14ac:dyDescent="0.2">
      <c r="A1304" s="132">
        <v>41803.490914131697</v>
      </c>
      <c r="B1304" s="1">
        <v>30.956696999999998</v>
      </c>
      <c r="C1304" s="1">
        <v>0.25662400000000002</v>
      </c>
    </row>
    <row r="1305" spans="1:3" x14ac:dyDescent="0.2">
      <c r="A1305" s="132">
        <v>41803.4909141389</v>
      </c>
      <c r="B1305" s="1">
        <v>31.055789999999998</v>
      </c>
      <c r="C1305" s="1">
        <v>0.257409</v>
      </c>
    </row>
    <row r="1306" spans="1:3" x14ac:dyDescent="0.2">
      <c r="A1306" s="132">
        <v>41803.490914146103</v>
      </c>
      <c r="B1306" s="1">
        <v>31.071363999999999</v>
      </c>
      <c r="C1306" s="1">
        <v>0.25753199999999998</v>
      </c>
    </row>
    <row r="1307" spans="1:3" x14ac:dyDescent="0.2">
      <c r="A1307" s="132">
        <v>41803.490914153299</v>
      </c>
      <c r="B1307" s="1">
        <v>31.065607</v>
      </c>
      <c r="C1307" s="1">
        <v>0.25748599999999999</v>
      </c>
    </row>
    <row r="1308" spans="1:3" x14ac:dyDescent="0.2">
      <c r="A1308" s="132">
        <v>41803.4909141604</v>
      </c>
      <c r="B1308" s="1">
        <v>31.178070999999999</v>
      </c>
      <c r="C1308" s="1">
        <v>0.25837599999999999</v>
      </c>
    </row>
    <row r="1309" spans="1:3" x14ac:dyDescent="0.2">
      <c r="A1309" s="132">
        <v>41803.490914167603</v>
      </c>
      <c r="B1309" s="1">
        <v>31.298102</v>
      </c>
      <c r="C1309" s="1">
        <v>0.259326</v>
      </c>
    </row>
    <row r="1310" spans="1:3" x14ac:dyDescent="0.2">
      <c r="A1310" s="132">
        <v>41803.490914174799</v>
      </c>
      <c r="B1310" s="1">
        <v>31.394417000000001</v>
      </c>
      <c r="C1310" s="1">
        <v>0.26008799999999999</v>
      </c>
    </row>
    <row r="1311" spans="1:3" x14ac:dyDescent="0.2">
      <c r="A1311" s="132">
        <v>41803.490914182003</v>
      </c>
      <c r="B1311" s="1">
        <v>31.482057000000001</v>
      </c>
      <c r="C1311" s="1">
        <v>0.26078099999999999</v>
      </c>
    </row>
    <row r="1312" spans="1:3" x14ac:dyDescent="0.2">
      <c r="A1312" s="133">
        <v>41803.490925726801</v>
      </c>
      <c r="B1312" s="1">
        <v>31.549695</v>
      </c>
      <c r="C1312" s="1">
        <v>0.26131700000000002</v>
      </c>
    </row>
    <row r="1313" spans="1:3" x14ac:dyDescent="0.2">
      <c r="A1313" s="133">
        <v>41803.490925733997</v>
      </c>
      <c r="B1313" s="1">
        <v>31.574947999999999</v>
      </c>
      <c r="C1313" s="1">
        <v>0.26151600000000003</v>
      </c>
    </row>
    <row r="1314" spans="1:3" x14ac:dyDescent="0.2">
      <c r="A1314" s="133">
        <v>41803.4909257412</v>
      </c>
      <c r="B1314" s="1">
        <v>31.569106999999999</v>
      </c>
      <c r="C1314" s="1">
        <v>0.26146999999999998</v>
      </c>
    </row>
    <row r="1315" spans="1:3" x14ac:dyDescent="0.2">
      <c r="A1315" s="133">
        <v>41803.490925748403</v>
      </c>
      <c r="B1315" s="1">
        <v>31.521318000000001</v>
      </c>
      <c r="C1315" s="1">
        <v>0.26109199999999999</v>
      </c>
    </row>
    <row r="1316" spans="1:3" x14ac:dyDescent="0.2">
      <c r="A1316" s="133">
        <v>41803.490925755497</v>
      </c>
      <c r="B1316" s="1">
        <v>31.494415</v>
      </c>
      <c r="C1316" s="1">
        <v>0.26087900000000003</v>
      </c>
    </row>
    <row r="1317" spans="1:3" x14ac:dyDescent="0.2">
      <c r="A1317" s="133">
        <v>41803.4909257627</v>
      </c>
      <c r="B1317" s="1">
        <v>31.495350999999999</v>
      </c>
      <c r="C1317" s="1">
        <v>0.26088699999999998</v>
      </c>
    </row>
    <row r="1318" spans="1:3" x14ac:dyDescent="0.2">
      <c r="A1318" s="133">
        <v>41803.490925769896</v>
      </c>
      <c r="B1318" s="1">
        <v>31.482133999999999</v>
      </c>
      <c r="C1318" s="1">
        <v>0.26078200000000001</v>
      </c>
    </row>
    <row r="1319" spans="1:3" x14ac:dyDescent="0.2">
      <c r="A1319" s="133">
        <v>41803.4909257771</v>
      </c>
      <c r="B1319" s="1">
        <v>31.467289000000001</v>
      </c>
      <c r="C1319" s="1">
        <v>0.26066499999999998</v>
      </c>
    </row>
    <row r="1320" spans="1:3" x14ac:dyDescent="0.2">
      <c r="A1320" s="133">
        <v>41803.490925784201</v>
      </c>
      <c r="B1320" s="1">
        <v>31.535902</v>
      </c>
      <c r="C1320" s="1">
        <v>0.26120700000000002</v>
      </c>
    </row>
    <row r="1321" spans="1:3" x14ac:dyDescent="0.2">
      <c r="A1321" s="133">
        <v>41803.490925791397</v>
      </c>
      <c r="B1321" s="1">
        <v>31.638779</v>
      </c>
      <c r="C1321" s="1">
        <v>0.262021</v>
      </c>
    </row>
    <row r="1322" spans="1:3" x14ac:dyDescent="0.2">
      <c r="A1322" s="134">
        <v>41803.490937255301</v>
      </c>
      <c r="B1322" s="1">
        <v>31.703061999999999</v>
      </c>
      <c r="C1322" s="1">
        <v>0.26252999999999999</v>
      </c>
    </row>
    <row r="1323" spans="1:3" x14ac:dyDescent="0.2">
      <c r="A1323" s="134">
        <v>41803.490937262402</v>
      </c>
      <c r="B1323" s="1">
        <v>31.730587</v>
      </c>
      <c r="C1323" s="1">
        <v>0.26274799999999998</v>
      </c>
    </row>
    <row r="1324" spans="1:3" x14ac:dyDescent="0.2">
      <c r="A1324" s="134">
        <v>41803.490937269598</v>
      </c>
      <c r="B1324" s="1">
        <v>31.698971</v>
      </c>
      <c r="C1324" s="1">
        <v>0.26249800000000001</v>
      </c>
    </row>
    <row r="1325" spans="1:3" x14ac:dyDescent="0.2">
      <c r="A1325" s="134">
        <v>41803.490937276802</v>
      </c>
      <c r="B1325" s="1">
        <v>31.592808999999999</v>
      </c>
      <c r="C1325" s="1">
        <v>0.261658</v>
      </c>
    </row>
    <row r="1326" spans="1:3" x14ac:dyDescent="0.2">
      <c r="A1326" s="134">
        <v>41803.490937283997</v>
      </c>
      <c r="B1326" s="1">
        <v>31.446280999999999</v>
      </c>
      <c r="C1326" s="1">
        <v>0.26049800000000001</v>
      </c>
    </row>
    <row r="1327" spans="1:3" x14ac:dyDescent="0.2">
      <c r="A1327" s="134">
        <v>41803.490937291099</v>
      </c>
      <c r="B1327" s="1">
        <v>31.267039</v>
      </c>
      <c r="C1327" s="1">
        <v>0.25907999999999998</v>
      </c>
    </row>
    <row r="1328" spans="1:3" x14ac:dyDescent="0.2">
      <c r="A1328" s="134">
        <v>41803.490937298302</v>
      </c>
      <c r="B1328" s="1">
        <v>31.062467999999999</v>
      </c>
      <c r="C1328" s="1">
        <v>0.257461</v>
      </c>
    </row>
    <row r="1329" spans="1:3" x14ac:dyDescent="0.2">
      <c r="A1329" s="134">
        <v>41803.490937305498</v>
      </c>
      <c r="B1329" s="1">
        <v>30.856529999999999</v>
      </c>
      <c r="C1329" s="1">
        <v>0.255832</v>
      </c>
    </row>
    <row r="1330" spans="1:3" x14ac:dyDescent="0.2">
      <c r="A1330" s="134">
        <v>41803.490937312701</v>
      </c>
      <c r="B1330" s="1">
        <v>30.672422000000001</v>
      </c>
      <c r="C1330" s="1">
        <v>0.25437500000000002</v>
      </c>
    </row>
    <row r="1331" spans="1:3" x14ac:dyDescent="0.2">
      <c r="A1331" s="134">
        <v>41803.490937319897</v>
      </c>
      <c r="B1331" s="1">
        <v>30.557655</v>
      </c>
      <c r="C1331" s="1">
        <v>0.253467</v>
      </c>
    </row>
    <row r="1332" spans="1:3" x14ac:dyDescent="0.2">
      <c r="A1332" s="135">
        <v>41803.490948818398</v>
      </c>
      <c r="B1332" s="1">
        <v>30.531251000000001</v>
      </c>
      <c r="C1332" s="1">
        <v>0.25325799999999998</v>
      </c>
    </row>
    <row r="1333" spans="1:3" x14ac:dyDescent="0.2">
      <c r="A1333" s="135">
        <v>41803.490948825602</v>
      </c>
      <c r="B1333" s="1">
        <v>30.553065</v>
      </c>
      <c r="C1333" s="1">
        <v>0.25343100000000002</v>
      </c>
    </row>
    <row r="1334" spans="1:3" x14ac:dyDescent="0.2">
      <c r="A1334" s="135">
        <v>41803.490948832798</v>
      </c>
      <c r="B1334" s="1">
        <v>30.58343</v>
      </c>
      <c r="C1334" s="1">
        <v>0.25367099999999998</v>
      </c>
    </row>
    <row r="1335" spans="1:3" x14ac:dyDescent="0.2">
      <c r="A1335" s="135">
        <v>41803.490948840001</v>
      </c>
      <c r="B1335" s="1">
        <v>30.649547999999999</v>
      </c>
      <c r="C1335" s="1">
        <v>0.25419399999999998</v>
      </c>
    </row>
    <row r="1336" spans="1:3" x14ac:dyDescent="0.2">
      <c r="A1336" s="135">
        <v>41803.490948847102</v>
      </c>
      <c r="B1336" s="1">
        <v>30.779112999999999</v>
      </c>
      <c r="C1336" s="1">
        <v>0.25521899999999997</v>
      </c>
    </row>
    <row r="1337" spans="1:3" x14ac:dyDescent="0.2">
      <c r="A1337" s="135">
        <v>41803.490948854298</v>
      </c>
      <c r="B1337" s="1">
        <v>30.947026000000001</v>
      </c>
      <c r="C1337" s="1">
        <v>0.256548</v>
      </c>
    </row>
    <row r="1338" spans="1:3" x14ac:dyDescent="0.2">
      <c r="A1338" s="135">
        <v>41803.490948861501</v>
      </c>
      <c r="B1338" s="1">
        <v>31.105872999999999</v>
      </c>
      <c r="C1338" s="1">
        <v>0.25780500000000001</v>
      </c>
    </row>
    <row r="1339" spans="1:3" x14ac:dyDescent="0.2">
      <c r="A1339" s="135">
        <v>41803.490948868697</v>
      </c>
      <c r="B1339" s="1">
        <v>31.240428000000001</v>
      </c>
      <c r="C1339" s="1">
        <v>0.25886900000000002</v>
      </c>
    </row>
    <row r="1340" spans="1:3" x14ac:dyDescent="0.2">
      <c r="A1340" s="135">
        <v>41803.490948875798</v>
      </c>
      <c r="B1340" s="1">
        <v>31.332436000000001</v>
      </c>
      <c r="C1340" s="1">
        <v>0.259598</v>
      </c>
    </row>
    <row r="1341" spans="1:3" x14ac:dyDescent="0.2">
      <c r="A1341" s="135">
        <v>41803.490948883002</v>
      </c>
      <c r="B1341" s="1">
        <v>31.382458</v>
      </c>
      <c r="C1341" s="1">
        <v>0.25999299999999997</v>
      </c>
    </row>
    <row r="1342" spans="1:3" x14ac:dyDescent="0.2">
      <c r="A1342" s="136">
        <v>41803.490960393203</v>
      </c>
      <c r="B1342" s="1">
        <v>31.401562999999999</v>
      </c>
      <c r="C1342" s="1">
        <v>0.26014399999999999</v>
      </c>
    </row>
    <row r="1343" spans="1:3" x14ac:dyDescent="0.2">
      <c r="A1343" s="136">
        <v>41803.490960400297</v>
      </c>
      <c r="B1343" s="1">
        <v>31.401263</v>
      </c>
      <c r="C1343" s="1">
        <v>0.26014199999999998</v>
      </c>
    </row>
    <row r="1344" spans="1:3" x14ac:dyDescent="0.2">
      <c r="A1344" s="136">
        <v>41803.4909604075</v>
      </c>
      <c r="B1344" s="1">
        <v>31.371182000000001</v>
      </c>
      <c r="C1344" s="1">
        <v>0.25990400000000002</v>
      </c>
    </row>
    <row r="1345" spans="1:3" x14ac:dyDescent="0.2">
      <c r="A1345" s="136">
        <v>41803.490960414703</v>
      </c>
      <c r="B1345" s="1">
        <v>31.295639000000001</v>
      </c>
      <c r="C1345" s="1">
        <v>0.25930599999999998</v>
      </c>
    </row>
    <row r="1346" spans="1:3" x14ac:dyDescent="0.2">
      <c r="A1346" s="136">
        <v>41803.490960421899</v>
      </c>
      <c r="B1346" s="1">
        <v>31.201044</v>
      </c>
      <c r="C1346" s="1">
        <v>0.25855800000000001</v>
      </c>
    </row>
    <row r="1347" spans="1:3" x14ac:dyDescent="0.2">
      <c r="A1347" s="136">
        <v>41803.490960429102</v>
      </c>
      <c r="B1347" s="1">
        <v>31.138756000000001</v>
      </c>
      <c r="C1347" s="1">
        <v>0.25806499999999999</v>
      </c>
    </row>
    <row r="1348" spans="1:3" x14ac:dyDescent="0.2">
      <c r="A1348" s="136">
        <v>41803.490960436196</v>
      </c>
      <c r="B1348" s="1">
        <v>31.105305000000001</v>
      </c>
      <c r="C1348" s="1">
        <v>0.25779999999999997</v>
      </c>
    </row>
    <row r="1349" spans="1:3" x14ac:dyDescent="0.2">
      <c r="A1349" s="136">
        <v>41803.4909604434</v>
      </c>
      <c r="B1349" s="1">
        <v>31.097951999999999</v>
      </c>
      <c r="C1349" s="1">
        <v>0.25774200000000003</v>
      </c>
    </row>
    <row r="1350" spans="1:3" x14ac:dyDescent="0.2">
      <c r="A1350" s="136">
        <v>41803.490960450603</v>
      </c>
      <c r="B1350" s="1">
        <v>31.089686</v>
      </c>
      <c r="C1350" s="1">
        <v>0.25767699999999999</v>
      </c>
    </row>
    <row r="1351" spans="1:3" x14ac:dyDescent="0.2">
      <c r="A1351" s="136">
        <v>41803.490960457799</v>
      </c>
      <c r="B1351" s="1">
        <v>31.053118999999999</v>
      </c>
      <c r="C1351" s="1">
        <v>0.25738699999999998</v>
      </c>
    </row>
    <row r="1352" spans="1:3" x14ac:dyDescent="0.2">
      <c r="A1352" s="137">
        <v>41803.490971933199</v>
      </c>
      <c r="B1352" s="1">
        <v>31.052489000000001</v>
      </c>
      <c r="C1352" s="1">
        <v>0.257382</v>
      </c>
    </row>
    <row r="1353" spans="1:3" x14ac:dyDescent="0.2">
      <c r="A1353" s="137">
        <v>41803.490971940402</v>
      </c>
      <c r="B1353" s="1">
        <v>31.076560000000001</v>
      </c>
      <c r="C1353" s="1">
        <v>0.257573</v>
      </c>
    </row>
    <row r="1354" spans="1:3" x14ac:dyDescent="0.2">
      <c r="A1354" s="137">
        <v>41803.490971947504</v>
      </c>
      <c r="B1354" s="1">
        <v>31.098535999999999</v>
      </c>
      <c r="C1354" s="1">
        <v>0.257747</v>
      </c>
    </row>
    <row r="1355" spans="1:3" x14ac:dyDescent="0.2">
      <c r="A1355" s="137">
        <v>41803.490971954699</v>
      </c>
      <c r="B1355" s="1">
        <v>31.142517000000002</v>
      </c>
      <c r="C1355" s="1">
        <v>0.25809500000000002</v>
      </c>
    </row>
    <row r="1356" spans="1:3" x14ac:dyDescent="0.2">
      <c r="A1356" s="137">
        <v>41803.490971961903</v>
      </c>
      <c r="B1356" s="1">
        <v>31.180350000000001</v>
      </c>
      <c r="C1356" s="1">
        <v>0.25839400000000001</v>
      </c>
    </row>
    <row r="1357" spans="1:3" x14ac:dyDescent="0.2">
      <c r="A1357" s="137">
        <v>41803.490971969099</v>
      </c>
      <c r="B1357" s="1">
        <v>31.197513000000001</v>
      </c>
      <c r="C1357" s="1">
        <v>0.25852999999999998</v>
      </c>
    </row>
    <row r="1358" spans="1:3" x14ac:dyDescent="0.2">
      <c r="A1358" s="137">
        <v>41803.4909719762</v>
      </c>
      <c r="B1358" s="1">
        <v>31.251602999999999</v>
      </c>
      <c r="C1358" s="1">
        <v>0.25895800000000002</v>
      </c>
    </row>
    <row r="1359" spans="1:3" x14ac:dyDescent="0.2">
      <c r="A1359" s="137">
        <v>41803.490971983403</v>
      </c>
      <c r="B1359" s="1">
        <v>31.256754000000001</v>
      </c>
      <c r="C1359" s="1">
        <v>0.25899899999999998</v>
      </c>
    </row>
    <row r="1360" spans="1:3" x14ac:dyDescent="0.2">
      <c r="A1360" s="137">
        <v>41803.490971990599</v>
      </c>
      <c r="B1360" s="1">
        <v>31.208351</v>
      </c>
      <c r="C1360" s="1">
        <v>0.25861600000000001</v>
      </c>
    </row>
    <row r="1361" spans="1:3" x14ac:dyDescent="0.2">
      <c r="A1361" s="137">
        <v>41803.490971997802</v>
      </c>
      <c r="B1361" s="1">
        <v>31.162144000000001</v>
      </c>
      <c r="C1361" s="1">
        <v>0.25824999999999998</v>
      </c>
    </row>
    <row r="1362" spans="1:3" x14ac:dyDescent="0.2">
      <c r="A1362" s="138">
        <v>41803.490983496296</v>
      </c>
      <c r="B1362" s="1">
        <v>31.112335999999999</v>
      </c>
      <c r="C1362" s="1">
        <v>0.25785599999999997</v>
      </c>
    </row>
    <row r="1363" spans="1:3" x14ac:dyDescent="0.2">
      <c r="A1363" s="138">
        <v>41803.4909835035</v>
      </c>
      <c r="B1363" s="1">
        <v>31.040638000000001</v>
      </c>
      <c r="C1363" s="1">
        <v>0.25728899999999999</v>
      </c>
    </row>
    <row r="1364" spans="1:3" x14ac:dyDescent="0.2">
      <c r="A1364" s="138">
        <v>41803.490983510703</v>
      </c>
      <c r="B1364" s="1">
        <v>30.932603</v>
      </c>
      <c r="C1364" s="1">
        <v>0.256434</v>
      </c>
    </row>
    <row r="1365" spans="1:3" x14ac:dyDescent="0.2">
      <c r="A1365" s="138">
        <v>41803.490983517899</v>
      </c>
      <c r="B1365" s="1">
        <v>30.792314999999999</v>
      </c>
      <c r="C1365" s="1">
        <v>0.255324</v>
      </c>
    </row>
    <row r="1366" spans="1:3" x14ac:dyDescent="0.2">
      <c r="A1366" s="138">
        <v>41803.490983525</v>
      </c>
      <c r="B1366" s="1">
        <v>30.725368</v>
      </c>
      <c r="C1366" s="1">
        <v>0.25479400000000002</v>
      </c>
    </row>
    <row r="1367" spans="1:3" x14ac:dyDescent="0.2">
      <c r="A1367" s="138">
        <v>41803.490983532203</v>
      </c>
      <c r="B1367" s="1">
        <v>30.731946000000001</v>
      </c>
      <c r="C1367" s="1">
        <v>0.25484600000000002</v>
      </c>
    </row>
    <row r="1368" spans="1:3" x14ac:dyDescent="0.2">
      <c r="A1368" s="138">
        <v>41803.490983539399</v>
      </c>
      <c r="B1368" s="1">
        <v>30.709848000000001</v>
      </c>
      <c r="C1368" s="1">
        <v>0.25467099999999998</v>
      </c>
    </row>
    <row r="1369" spans="1:3" x14ac:dyDescent="0.2">
      <c r="A1369" s="138">
        <v>41803.490983546602</v>
      </c>
      <c r="B1369" s="1">
        <v>30.647445000000001</v>
      </c>
      <c r="C1369" s="1">
        <v>0.25417699999999999</v>
      </c>
    </row>
    <row r="1370" spans="1:3" x14ac:dyDescent="0.2">
      <c r="A1370" s="138">
        <v>41803.490983553696</v>
      </c>
      <c r="B1370" s="1">
        <v>30.597906999999999</v>
      </c>
      <c r="C1370" s="1">
        <v>0.25378499999999998</v>
      </c>
    </row>
    <row r="1371" spans="1:3" x14ac:dyDescent="0.2">
      <c r="A1371" s="138">
        <v>41803.4909835609</v>
      </c>
      <c r="B1371" s="1">
        <v>30.622277</v>
      </c>
      <c r="C1371" s="1">
        <v>0.25397799999999998</v>
      </c>
    </row>
    <row r="1372" spans="1:3" x14ac:dyDescent="0.2">
      <c r="A1372" s="139">
        <v>41803.490995059503</v>
      </c>
      <c r="B1372" s="1">
        <v>30.670809999999999</v>
      </c>
      <c r="C1372" s="1">
        <v>0.25436199999999998</v>
      </c>
    </row>
    <row r="1373" spans="1:3" x14ac:dyDescent="0.2">
      <c r="A1373" s="139">
        <v>41803.490995066699</v>
      </c>
      <c r="B1373" s="1">
        <v>30.677488</v>
      </c>
      <c r="C1373" s="1">
        <v>0.254415</v>
      </c>
    </row>
    <row r="1374" spans="1:3" x14ac:dyDescent="0.2">
      <c r="A1374" s="139">
        <v>41803.490995073902</v>
      </c>
      <c r="B1374" s="1">
        <v>30.654575999999999</v>
      </c>
      <c r="C1374" s="1">
        <v>0.25423400000000002</v>
      </c>
    </row>
    <row r="1375" spans="1:3" x14ac:dyDescent="0.2">
      <c r="A1375" s="139">
        <v>41803.490995081003</v>
      </c>
      <c r="B1375" s="1">
        <v>30.669758000000002</v>
      </c>
      <c r="C1375" s="1">
        <v>0.25435400000000002</v>
      </c>
    </row>
    <row r="1376" spans="1:3" x14ac:dyDescent="0.2">
      <c r="A1376" s="139">
        <v>41803.490995088199</v>
      </c>
      <c r="B1376" s="1">
        <v>30.724363</v>
      </c>
      <c r="C1376" s="1">
        <v>0.25478600000000001</v>
      </c>
    </row>
    <row r="1377" spans="1:3" x14ac:dyDescent="0.2">
      <c r="A1377" s="139">
        <v>41803.490995095402</v>
      </c>
      <c r="B1377" s="1">
        <v>30.792707</v>
      </c>
      <c r="C1377" s="1">
        <v>0.25532700000000003</v>
      </c>
    </row>
    <row r="1378" spans="1:3" x14ac:dyDescent="0.2">
      <c r="A1378" s="139">
        <v>41803.490995102598</v>
      </c>
      <c r="B1378" s="1">
        <v>30.849138</v>
      </c>
      <c r="C1378" s="1">
        <v>0.25577299999999997</v>
      </c>
    </row>
    <row r="1379" spans="1:3" x14ac:dyDescent="0.2">
      <c r="A1379" s="139">
        <v>41803.4909951097</v>
      </c>
      <c r="B1379" s="1">
        <v>30.926824</v>
      </c>
      <c r="C1379" s="1">
        <v>0.256388</v>
      </c>
    </row>
    <row r="1380" spans="1:3" x14ac:dyDescent="0.2">
      <c r="A1380" s="139">
        <v>41803.490995116903</v>
      </c>
      <c r="B1380" s="1">
        <v>30.983868999999999</v>
      </c>
      <c r="C1380" s="1">
        <v>0.25683899999999998</v>
      </c>
    </row>
    <row r="1381" spans="1:3" x14ac:dyDescent="0.2">
      <c r="A1381" s="139">
        <v>41803.490995124099</v>
      </c>
      <c r="B1381" s="1">
        <v>31.003219000000001</v>
      </c>
      <c r="C1381" s="1">
        <v>0.25699300000000003</v>
      </c>
    </row>
    <row r="1382" spans="1:3" x14ac:dyDescent="0.2">
      <c r="A1382" s="140">
        <v>41803.491006773103</v>
      </c>
      <c r="B1382" s="1">
        <v>31.006081999999999</v>
      </c>
      <c r="C1382" s="1">
        <v>0.25701499999999999</v>
      </c>
    </row>
    <row r="1383" spans="1:3" x14ac:dyDescent="0.2">
      <c r="A1383" s="140">
        <v>41803.491006780299</v>
      </c>
      <c r="B1383" s="1">
        <v>30.996172999999999</v>
      </c>
      <c r="C1383" s="1">
        <v>0.25693700000000003</v>
      </c>
    </row>
    <row r="1384" spans="1:3" x14ac:dyDescent="0.2">
      <c r="A1384" s="140">
        <v>41803.491006787503</v>
      </c>
      <c r="B1384" s="1">
        <v>30.982248999999999</v>
      </c>
      <c r="C1384" s="1">
        <v>0.25682700000000003</v>
      </c>
    </row>
    <row r="1385" spans="1:3" x14ac:dyDescent="0.2">
      <c r="A1385" s="140">
        <v>41803.491006794698</v>
      </c>
      <c r="B1385" s="1">
        <v>30.945520999999999</v>
      </c>
      <c r="C1385" s="1">
        <v>0.25653599999999999</v>
      </c>
    </row>
    <row r="1386" spans="1:3" x14ac:dyDescent="0.2">
      <c r="A1386" s="140">
        <v>41803.4910068018</v>
      </c>
      <c r="B1386" s="1">
        <v>30.860184</v>
      </c>
      <c r="C1386" s="1">
        <v>0.25586100000000001</v>
      </c>
    </row>
    <row r="1387" spans="1:3" x14ac:dyDescent="0.2">
      <c r="A1387" s="140">
        <v>41803.491006809003</v>
      </c>
      <c r="B1387" s="1">
        <v>30.803114999999998</v>
      </c>
      <c r="C1387" s="1">
        <v>0.255409</v>
      </c>
    </row>
    <row r="1388" spans="1:3" x14ac:dyDescent="0.2">
      <c r="A1388" s="140">
        <v>41803.491006816199</v>
      </c>
      <c r="B1388" s="1">
        <v>30.808357999999998</v>
      </c>
      <c r="C1388" s="1">
        <v>0.25545099999999998</v>
      </c>
    </row>
    <row r="1389" spans="1:3" x14ac:dyDescent="0.2">
      <c r="A1389" s="140">
        <v>41803.491006823402</v>
      </c>
      <c r="B1389" s="1">
        <v>30.817153999999999</v>
      </c>
      <c r="C1389" s="1">
        <v>0.25552000000000002</v>
      </c>
    </row>
    <row r="1390" spans="1:3" x14ac:dyDescent="0.2">
      <c r="A1390" s="140">
        <v>41803.491006830503</v>
      </c>
      <c r="B1390" s="1">
        <v>30.834040000000002</v>
      </c>
      <c r="C1390" s="1">
        <v>0.25565399999999999</v>
      </c>
    </row>
    <row r="1391" spans="1:3" x14ac:dyDescent="0.2">
      <c r="A1391" s="140">
        <v>41803.491006837699</v>
      </c>
      <c r="B1391" s="1">
        <v>30.853383000000001</v>
      </c>
      <c r="C1391" s="1">
        <v>0.25580700000000001</v>
      </c>
    </row>
    <row r="1392" spans="1:3" x14ac:dyDescent="0.2">
      <c r="A1392" s="141">
        <v>41803.491018347901</v>
      </c>
      <c r="B1392" s="1">
        <v>30.892451999999999</v>
      </c>
      <c r="C1392" s="1">
        <v>0.25611600000000001</v>
      </c>
    </row>
    <row r="1393" spans="1:3" x14ac:dyDescent="0.2">
      <c r="A1393" s="141">
        <v>41803.491018355002</v>
      </c>
      <c r="B1393" s="1">
        <v>30.973837</v>
      </c>
      <c r="C1393" s="1">
        <v>0.25675999999999999</v>
      </c>
    </row>
    <row r="1394" spans="1:3" x14ac:dyDescent="0.2">
      <c r="A1394" s="141">
        <v>41803.491018362198</v>
      </c>
      <c r="B1394" s="1">
        <v>31.049181000000001</v>
      </c>
      <c r="C1394" s="1">
        <v>0.25735599999999997</v>
      </c>
    </row>
    <row r="1395" spans="1:3" x14ac:dyDescent="0.2">
      <c r="A1395" s="141">
        <v>41803.491018369401</v>
      </c>
      <c r="B1395" s="1">
        <v>31.084159</v>
      </c>
      <c r="C1395" s="1">
        <v>0.257633</v>
      </c>
    </row>
    <row r="1396" spans="1:3" x14ac:dyDescent="0.2">
      <c r="A1396" s="141">
        <v>41803.491018376597</v>
      </c>
      <c r="B1396" s="1">
        <v>31.142931000000001</v>
      </c>
      <c r="C1396" s="1">
        <v>0.25809799999999999</v>
      </c>
    </row>
    <row r="1397" spans="1:3" x14ac:dyDescent="0.2">
      <c r="A1397" s="141">
        <v>41803.491018383698</v>
      </c>
      <c r="B1397" s="1">
        <v>31.242799000000002</v>
      </c>
      <c r="C1397" s="1">
        <v>0.25888800000000001</v>
      </c>
    </row>
    <row r="1398" spans="1:3" x14ac:dyDescent="0.2">
      <c r="A1398" s="141">
        <v>41803.491018390901</v>
      </c>
      <c r="B1398" s="1">
        <v>31.348040000000001</v>
      </c>
      <c r="C1398" s="1">
        <v>0.25972099999999998</v>
      </c>
    </row>
    <row r="1399" spans="1:3" x14ac:dyDescent="0.2">
      <c r="A1399" s="141">
        <v>41803.491018398097</v>
      </c>
      <c r="B1399" s="1">
        <v>31.415548000000001</v>
      </c>
      <c r="C1399" s="1">
        <v>0.26025500000000001</v>
      </c>
    </row>
    <row r="1400" spans="1:3" x14ac:dyDescent="0.2">
      <c r="A1400" s="141">
        <v>41803.491018405301</v>
      </c>
      <c r="B1400" s="1">
        <v>31.438122</v>
      </c>
      <c r="C1400" s="1">
        <v>0.260434</v>
      </c>
    </row>
    <row r="1401" spans="1:3" x14ac:dyDescent="0.2">
      <c r="A1401" s="141">
        <v>41803.491018412496</v>
      </c>
      <c r="B1401" s="1">
        <v>31.467466000000002</v>
      </c>
      <c r="C1401" s="1">
        <v>0.26066600000000001</v>
      </c>
    </row>
    <row r="1402" spans="1:3" x14ac:dyDescent="0.2">
      <c r="A1402" s="142">
        <v>41803.491029876299</v>
      </c>
      <c r="B1402" s="1">
        <v>31.509567000000001</v>
      </c>
      <c r="C1402" s="1">
        <v>0.26099899999999998</v>
      </c>
    </row>
    <row r="1403" spans="1:3" x14ac:dyDescent="0.2">
      <c r="A1403" s="142">
        <v>41803.491029883502</v>
      </c>
      <c r="B1403" s="1">
        <v>31.491736</v>
      </c>
      <c r="C1403" s="1">
        <v>0.26085799999999998</v>
      </c>
    </row>
    <row r="1404" spans="1:3" x14ac:dyDescent="0.2">
      <c r="A1404" s="142">
        <v>41803.491029890698</v>
      </c>
      <c r="B1404" s="1">
        <v>31.403528000000001</v>
      </c>
      <c r="C1404" s="1">
        <v>0.26016</v>
      </c>
    </row>
    <row r="1405" spans="1:3" x14ac:dyDescent="0.2">
      <c r="A1405" s="142">
        <v>41803.491029897799</v>
      </c>
      <c r="B1405" s="1">
        <v>31.308395000000001</v>
      </c>
      <c r="C1405" s="1">
        <v>0.259407</v>
      </c>
    </row>
    <row r="1406" spans="1:3" x14ac:dyDescent="0.2">
      <c r="A1406" s="142">
        <v>41803.491029905003</v>
      </c>
      <c r="B1406" s="1">
        <v>31.244066</v>
      </c>
      <c r="C1406" s="1">
        <v>0.25889800000000002</v>
      </c>
    </row>
    <row r="1407" spans="1:3" x14ac:dyDescent="0.2">
      <c r="A1407" s="142">
        <v>41803.491029912198</v>
      </c>
      <c r="B1407" s="1">
        <v>31.211743999999999</v>
      </c>
      <c r="C1407" s="1">
        <v>0.25864300000000001</v>
      </c>
    </row>
    <row r="1408" spans="1:3" x14ac:dyDescent="0.2">
      <c r="A1408" s="142">
        <v>41803.491029919402</v>
      </c>
      <c r="B1408" s="1">
        <v>31.197980999999999</v>
      </c>
      <c r="C1408" s="1">
        <v>0.25853399999999999</v>
      </c>
    </row>
    <row r="1409" spans="1:3" x14ac:dyDescent="0.2">
      <c r="A1409" s="142">
        <v>41803.491029926503</v>
      </c>
      <c r="B1409" s="1">
        <v>31.205249999999999</v>
      </c>
      <c r="C1409" s="1">
        <v>0.25859100000000002</v>
      </c>
    </row>
    <row r="1410" spans="1:3" x14ac:dyDescent="0.2">
      <c r="A1410" s="142">
        <v>41803.491029933699</v>
      </c>
      <c r="B1410" s="1">
        <v>31.251495999999999</v>
      </c>
      <c r="C1410" s="1">
        <v>0.25895699999999999</v>
      </c>
    </row>
    <row r="1411" spans="1:3" x14ac:dyDescent="0.2">
      <c r="A1411" s="142">
        <v>41803.491029940902</v>
      </c>
      <c r="B1411" s="1">
        <v>31.302593000000002</v>
      </c>
      <c r="C1411" s="1">
        <v>0.25936100000000001</v>
      </c>
    </row>
    <row r="1412" spans="1:3" x14ac:dyDescent="0.2">
      <c r="A1412" s="143">
        <v>41803.491041451001</v>
      </c>
      <c r="B1412" s="1">
        <v>31.314989000000001</v>
      </c>
      <c r="C1412" s="1">
        <v>0.259459</v>
      </c>
    </row>
    <row r="1413" spans="1:3" x14ac:dyDescent="0.2">
      <c r="A1413" s="143">
        <v>41803.491041458197</v>
      </c>
      <c r="B1413" s="1">
        <v>31.333010999999999</v>
      </c>
      <c r="C1413" s="1">
        <v>0.259602</v>
      </c>
    </row>
    <row r="1414" spans="1:3" x14ac:dyDescent="0.2">
      <c r="A1414" s="143">
        <v>41803.4910414654</v>
      </c>
      <c r="B1414" s="1">
        <v>31.353612999999999</v>
      </c>
      <c r="C1414" s="1">
        <v>0.25976500000000002</v>
      </c>
    </row>
    <row r="1415" spans="1:3" x14ac:dyDescent="0.2">
      <c r="A1415" s="143">
        <v>41803.491041472596</v>
      </c>
      <c r="B1415" s="1">
        <v>31.312647999999999</v>
      </c>
      <c r="C1415" s="1">
        <v>0.25944099999999998</v>
      </c>
    </row>
    <row r="1416" spans="1:3" x14ac:dyDescent="0.2">
      <c r="A1416" s="143">
        <v>41803.491041479698</v>
      </c>
      <c r="B1416" s="1">
        <v>31.225943999999998</v>
      </c>
      <c r="C1416" s="1">
        <v>0.25875500000000001</v>
      </c>
    </row>
    <row r="1417" spans="1:3" x14ac:dyDescent="0.2">
      <c r="A1417" s="143">
        <v>41803.491041486901</v>
      </c>
      <c r="B1417" s="1">
        <v>31.1646</v>
      </c>
      <c r="C1417" s="1">
        <v>0.25826900000000003</v>
      </c>
    </row>
    <row r="1418" spans="1:3" x14ac:dyDescent="0.2">
      <c r="A1418" s="143">
        <v>41803.491041494097</v>
      </c>
      <c r="B1418" s="1">
        <v>31.155404000000001</v>
      </c>
      <c r="C1418" s="1">
        <v>0.25819700000000001</v>
      </c>
    </row>
    <row r="1419" spans="1:3" x14ac:dyDescent="0.2">
      <c r="A1419" s="143">
        <v>41803.4910415013</v>
      </c>
      <c r="B1419" s="1">
        <v>31.208221000000002</v>
      </c>
      <c r="C1419" s="1">
        <v>0.25861499999999998</v>
      </c>
    </row>
    <row r="1420" spans="1:3" x14ac:dyDescent="0.2">
      <c r="A1420" s="143">
        <v>41803.491041508503</v>
      </c>
      <c r="B1420" s="1">
        <v>31.236229000000002</v>
      </c>
      <c r="C1420" s="1">
        <v>0.25883600000000001</v>
      </c>
    </row>
    <row r="1421" spans="1:3" x14ac:dyDescent="0.2">
      <c r="A1421" s="143">
        <v>41803.491041515597</v>
      </c>
      <c r="B1421" s="1">
        <v>31.219695999999999</v>
      </c>
      <c r="C1421" s="1">
        <v>0.25870500000000002</v>
      </c>
    </row>
    <row r="1422" spans="1:3" x14ac:dyDescent="0.2">
      <c r="A1422" s="144">
        <v>41803.491052852201</v>
      </c>
      <c r="B1422" s="1">
        <v>31.212857</v>
      </c>
      <c r="C1422" s="1">
        <v>0.25865100000000002</v>
      </c>
    </row>
    <row r="1423" spans="1:3" x14ac:dyDescent="0.2">
      <c r="A1423" s="144">
        <v>41803.491052859303</v>
      </c>
      <c r="B1423" s="1">
        <v>31.214874999999999</v>
      </c>
      <c r="C1423" s="1">
        <v>0.25866699999999998</v>
      </c>
    </row>
    <row r="1424" spans="1:3" x14ac:dyDescent="0.2">
      <c r="A1424" s="144">
        <v>41803.491052866499</v>
      </c>
      <c r="B1424" s="1">
        <v>31.148197</v>
      </c>
      <c r="C1424" s="1">
        <v>0.25813999999999998</v>
      </c>
    </row>
    <row r="1425" spans="1:3" x14ac:dyDescent="0.2">
      <c r="A1425" s="144">
        <v>41803.491052873702</v>
      </c>
      <c r="B1425" s="1">
        <v>30.997731000000002</v>
      </c>
      <c r="C1425" s="1">
        <v>0.25694899999999998</v>
      </c>
    </row>
    <row r="1426" spans="1:3" x14ac:dyDescent="0.2">
      <c r="A1426" s="144">
        <v>41803.491052880898</v>
      </c>
      <c r="B1426" s="1">
        <v>30.779620000000001</v>
      </c>
      <c r="C1426" s="1">
        <v>0.25522299999999998</v>
      </c>
    </row>
    <row r="1427" spans="1:3" x14ac:dyDescent="0.2">
      <c r="A1427" s="144">
        <v>41803.491052887999</v>
      </c>
      <c r="B1427" s="1">
        <v>30.550502000000002</v>
      </c>
      <c r="C1427" s="1">
        <v>0.25341000000000002</v>
      </c>
    </row>
    <row r="1428" spans="1:3" x14ac:dyDescent="0.2">
      <c r="A1428" s="144">
        <v>41803.491052895202</v>
      </c>
      <c r="B1428" s="1">
        <v>30.347066000000002</v>
      </c>
      <c r="C1428" s="1">
        <v>0.251801</v>
      </c>
    </row>
    <row r="1429" spans="1:3" x14ac:dyDescent="0.2">
      <c r="A1429" s="144">
        <v>41803.491052902398</v>
      </c>
      <c r="B1429" s="1">
        <v>30.186530000000001</v>
      </c>
      <c r="C1429" s="1">
        <v>0.25052999999999997</v>
      </c>
    </row>
    <row r="1430" spans="1:3" x14ac:dyDescent="0.2">
      <c r="A1430" s="144">
        <v>41803.491052909601</v>
      </c>
      <c r="B1430" s="1">
        <v>30.045428999999999</v>
      </c>
      <c r="C1430" s="1">
        <v>0.249414</v>
      </c>
    </row>
    <row r="1431" spans="1:3" x14ac:dyDescent="0.2">
      <c r="A1431" s="144">
        <v>41803.491052916703</v>
      </c>
      <c r="B1431" s="1">
        <v>29.939643</v>
      </c>
      <c r="C1431" s="1">
        <v>0.24857699999999999</v>
      </c>
    </row>
    <row r="1432" spans="1:3" x14ac:dyDescent="0.2">
      <c r="A1432" s="145">
        <v>41803.491064554197</v>
      </c>
      <c r="B1432" s="1">
        <v>29.905332999999999</v>
      </c>
      <c r="C1432" s="1">
        <v>0.248305</v>
      </c>
    </row>
    <row r="1433" spans="1:3" x14ac:dyDescent="0.2">
      <c r="A1433" s="145">
        <v>41803.4910645614</v>
      </c>
      <c r="B1433" s="1">
        <v>29.918243</v>
      </c>
      <c r="C1433" s="1">
        <v>0.24840799999999999</v>
      </c>
    </row>
    <row r="1434" spans="1:3" x14ac:dyDescent="0.2">
      <c r="A1434" s="145">
        <v>41803.491064568603</v>
      </c>
      <c r="B1434" s="1">
        <v>29.96181</v>
      </c>
      <c r="C1434" s="1">
        <v>0.248752</v>
      </c>
    </row>
    <row r="1435" spans="1:3" x14ac:dyDescent="0.2">
      <c r="A1435" s="145">
        <v>41803.491064575697</v>
      </c>
      <c r="B1435" s="1">
        <v>30.04308</v>
      </c>
      <c r="C1435" s="1">
        <v>0.24939500000000001</v>
      </c>
    </row>
    <row r="1436" spans="1:3" x14ac:dyDescent="0.2">
      <c r="A1436" s="145">
        <v>41803.4910645829</v>
      </c>
      <c r="B1436" s="1">
        <v>30.129069999999999</v>
      </c>
      <c r="C1436" s="1">
        <v>0.25007600000000002</v>
      </c>
    </row>
    <row r="1437" spans="1:3" x14ac:dyDescent="0.2">
      <c r="A1437" s="145">
        <v>41803.491064590104</v>
      </c>
      <c r="B1437" s="1">
        <v>30.197821000000001</v>
      </c>
      <c r="C1437" s="1">
        <v>0.25062000000000001</v>
      </c>
    </row>
    <row r="1438" spans="1:3" x14ac:dyDescent="0.2">
      <c r="A1438" s="145">
        <v>41803.4910645973</v>
      </c>
      <c r="B1438" s="1">
        <v>30.266594999999999</v>
      </c>
      <c r="C1438" s="1">
        <v>0.251164</v>
      </c>
    </row>
    <row r="1439" spans="1:3" x14ac:dyDescent="0.2">
      <c r="A1439" s="145">
        <v>41803.491064604503</v>
      </c>
      <c r="B1439" s="1">
        <v>30.317162</v>
      </c>
      <c r="C1439" s="1">
        <v>0.25156400000000001</v>
      </c>
    </row>
    <row r="1440" spans="1:3" x14ac:dyDescent="0.2">
      <c r="A1440" s="145">
        <v>41803.491064611597</v>
      </c>
      <c r="B1440" s="1">
        <v>30.370017000000001</v>
      </c>
      <c r="C1440" s="1">
        <v>0.25198199999999998</v>
      </c>
    </row>
    <row r="1441" spans="1:3" x14ac:dyDescent="0.2">
      <c r="A1441" s="145">
        <v>41803.4910646188</v>
      </c>
      <c r="B1441" s="1">
        <v>30.412939000000001</v>
      </c>
      <c r="C1441" s="1">
        <v>0.25232199999999999</v>
      </c>
    </row>
    <row r="1442" spans="1:3" x14ac:dyDescent="0.2">
      <c r="A1442" s="146">
        <v>41803.491076117403</v>
      </c>
      <c r="B1442" s="1">
        <v>30.433425</v>
      </c>
      <c r="C1442" s="1">
        <v>0.25248399999999999</v>
      </c>
    </row>
    <row r="1443" spans="1:3" x14ac:dyDescent="0.2">
      <c r="A1443" s="146">
        <v>41803.491076124599</v>
      </c>
      <c r="B1443" s="1">
        <v>30.479932000000002</v>
      </c>
      <c r="C1443" s="1">
        <v>0.25285200000000002</v>
      </c>
    </row>
    <row r="1444" spans="1:3" x14ac:dyDescent="0.2">
      <c r="A1444" s="146">
        <v>41803.491076131701</v>
      </c>
      <c r="B1444" s="1">
        <v>30.599057999999999</v>
      </c>
      <c r="C1444" s="1">
        <v>0.25379499999999999</v>
      </c>
    </row>
    <row r="1445" spans="1:3" x14ac:dyDescent="0.2">
      <c r="A1445" s="146">
        <v>41803.491076138896</v>
      </c>
      <c r="B1445" s="1">
        <v>30.731762</v>
      </c>
      <c r="C1445" s="1">
        <v>0.25484499999999999</v>
      </c>
    </row>
    <row r="1446" spans="1:3" x14ac:dyDescent="0.2">
      <c r="A1446" s="146">
        <v>41803.4910761461</v>
      </c>
      <c r="B1446" s="1">
        <v>30.835092</v>
      </c>
      <c r="C1446" s="1">
        <v>0.255662</v>
      </c>
    </row>
    <row r="1447" spans="1:3" x14ac:dyDescent="0.2">
      <c r="A1447" s="146">
        <v>41803.491076153303</v>
      </c>
      <c r="B1447" s="1">
        <v>30.937009</v>
      </c>
      <c r="C1447" s="1">
        <v>0.256469</v>
      </c>
    </row>
    <row r="1448" spans="1:3" x14ac:dyDescent="0.2">
      <c r="A1448" s="146">
        <v>41803.491076160397</v>
      </c>
      <c r="B1448" s="1">
        <v>31.087605</v>
      </c>
      <c r="C1448" s="1">
        <v>0.25766</v>
      </c>
    </row>
    <row r="1449" spans="1:3" x14ac:dyDescent="0.2">
      <c r="A1449" s="146">
        <v>41803.4910761676</v>
      </c>
      <c r="B1449" s="1">
        <v>31.228376999999998</v>
      </c>
      <c r="C1449" s="1">
        <v>0.258774</v>
      </c>
    </row>
    <row r="1450" spans="1:3" x14ac:dyDescent="0.2">
      <c r="A1450" s="146">
        <v>41803.491076174803</v>
      </c>
      <c r="B1450" s="1">
        <v>31.271329999999999</v>
      </c>
      <c r="C1450" s="1">
        <v>0.25911400000000001</v>
      </c>
    </row>
    <row r="1451" spans="1:3" x14ac:dyDescent="0.2">
      <c r="A1451" s="146">
        <v>41803.491076181999</v>
      </c>
      <c r="B1451" s="1">
        <v>31.235346</v>
      </c>
      <c r="C1451" s="1">
        <v>0.25882899999999998</v>
      </c>
    </row>
    <row r="1452" spans="1:3" x14ac:dyDescent="0.2">
      <c r="A1452" s="147">
        <v>41803.491087680501</v>
      </c>
      <c r="B1452" s="1">
        <v>31.222973</v>
      </c>
      <c r="C1452" s="1">
        <v>0.25873099999999999</v>
      </c>
    </row>
    <row r="1453" spans="1:3" x14ac:dyDescent="0.2">
      <c r="A1453" s="147">
        <v>41803.491087687697</v>
      </c>
      <c r="B1453" s="1">
        <v>31.290458000000001</v>
      </c>
      <c r="C1453" s="1">
        <v>0.25926500000000002</v>
      </c>
    </row>
    <row r="1454" spans="1:3" x14ac:dyDescent="0.2">
      <c r="A1454" s="147">
        <v>41803.4910876949</v>
      </c>
      <c r="B1454" s="1">
        <v>31.348685</v>
      </c>
      <c r="C1454" s="1">
        <v>0.25972600000000001</v>
      </c>
    </row>
    <row r="1455" spans="1:3" x14ac:dyDescent="0.2">
      <c r="A1455" s="147">
        <v>41803.491087702103</v>
      </c>
      <c r="B1455" s="1">
        <v>31.315702999999999</v>
      </c>
      <c r="C1455" s="1">
        <v>0.259465</v>
      </c>
    </row>
    <row r="1456" spans="1:3" x14ac:dyDescent="0.2">
      <c r="A1456" s="147">
        <v>41803.491087709197</v>
      </c>
      <c r="B1456" s="1">
        <v>31.272711000000001</v>
      </c>
      <c r="C1456" s="1">
        <v>0.25912499999999999</v>
      </c>
    </row>
    <row r="1457" spans="1:3" x14ac:dyDescent="0.2">
      <c r="A1457" s="147">
        <v>41803.4910877164</v>
      </c>
      <c r="B1457" s="1">
        <v>31.305648000000001</v>
      </c>
      <c r="C1457" s="1">
        <v>0.25938600000000001</v>
      </c>
    </row>
    <row r="1458" spans="1:3" x14ac:dyDescent="0.2">
      <c r="A1458" s="147">
        <v>41803.491087723603</v>
      </c>
      <c r="B1458" s="1">
        <v>31.373384999999999</v>
      </c>
      <c r="C1458" s="1">
        <v>0.25992199999999999</v>
      </c>
    </row>
    <row r="1459" spans="1:3" x14ac:dyDescent="0.2">
      <c r="A1459" s="147">
        <v>41803.491087730799</v>
      </c>
      <c r="B1459" s="1">
        <v>31.403497000000002</v>
      </c>
      <c r="C1459" s="1">
        <v>0.26016</v>
      </c>
    </row>
    <row r="1460" spans="1:3" x14ac:dyDescent="0.2">
      <c r="A1460" s="147">
        <v>41803.491087738003</v>
      </c>
      <c r="B1460" s="1">
        <v>31.347909999999999</v>
      </c>
      <c r="C1460" s="1">
        <v>0.25972000000000001</v>
      </c>
    </row>
    <row r="1461" spans="1:3" x14ac:dyDescent="0.2">
      <c r="A1461" s="147">
        <v>41803.491087745097</v>
      </c>
      <c r="B1461" s="1">
        <v>31.260062000000001</v>
      </c>
      <c r="C1461" s="1">
        <v>0.25902500000000001</v>
      </c>
    </row>
    <row r="1462" spans="1:3" x14ac:dyDescent="0.2">
      <c r="A1462" s="148">
        <v>41803.491099197403</v>
      </c>
      <c r="B1462" s="1">
        <v>31.223617999999998</v>
      </c>
      <c r="C1462" s="1">
        <v>0.25873600000000002</v>
      </c>
    </row>
    <row r="1463" spans="1:3" x14ac:dyDescent="0.2">
      <c r="A1463" s="148">
        <v>41803.491099204599</v>
      </c>
      <c r="B1463" s="1">
        <v>31.209602</v>
      </c>
      <c r="C1463" s="1">
        <v>0.25862600000000002</v>
      </c>
    </row>
    <row r="1464" spans="1:3" x14ac:dyDescent="0.2">
      <c r="A1464" s="148">
        <v>41803.491099211802</v>
      </c>
      <c r="B1464" s="1">
        <v>31.182452999999999</v>
      </c>
      <c r="C1464" s="1">
        <v>0.258411</v>
      </c>
    </row>
    <row r="1465" spans="1:3" x14ac:dyDescent="0.2">
      <c r="A1465" s="148">
        <v>41803.491099218903</v>
      </c>
      <c r="B1465" s="1">
        <v>31.139032</v>
      </c>
      <c r="C1465" s="1">
        <v>0.25806699999999999</v>
      </c>
    </row>
    <row r="1466" spans="1:3" x14ac:dyDescent="0.2">
      <c r="A1466" s="148">
        <v>41803.491099226099</v>
      </c>
      <c r="B1466" s="1">
        <v>31.088895000000001</v>
      </c>
      <c r="C1466" s="1">
        <v>0.25767000000000001</v>
      </c>
    </row>
    <row r="1467" spans="1:3" x14ac:dyDescent="0.2">
      <c r="A1467" s="148">
        <v>41803.491099233303</v>
      </c>
      <c r="B1467" s="1">
        <v>31.058737000000001</v>
      </c>
      <c r="C1467" s="1">
        <v>0.25743199999999999</v>
      </c>
    </row>
    <row r="1468" spans="1:3" x14ac:dyDescent="0.2">
      <c r="A1468" s="148">
        <v>41803.491099240498</v>
      </c>
      <c r="B1468" s="1">
        <v>31.052365999999999</v>
      </c>
      <c r="C1468" s="1">
        <v>0.25738100000000003</v>
      </c>
    </row>
    <row r="1469" spans="1:3" x14ac:dyDescent="0.2">
      <c r="A1469" s="148">
        <v>41803.4910992476</v>
      </c>
      <c r="B1469" s="1">
        <v>31.037982</v>
      </c>
      <c r="C1469" s="1">
        <v>0.257268</v>
      </c>
    </row>
    <row r="1470" spans="1:3" x14ac:dyDescent="0.2">
      <c r="A1470" s="148">
        <v>41803.491099254803</v>
      </c>
      <c r="B1470" s="1">
        <v>31.043331999999999</v>
      </c>
      <c r="C1470" s="1">
        <v>0.25730999999999998</v>
      </c>
    </row>
    <row r="1471" spans="1:3" x14ac:dyDescent="0.2">
      <c r="A1471" s="148">
        <v>41803.491099261999</v>
      </c>
      <c r="B1471" s="1">
        <v>31.054262000000001</v>
      </c>
      <c r="C1471" s="1">
        <v>0.25739600000000001</v>
      </c>
    </row>
    <row r="1472" spans="1:3" x14ac:dyDescent="0.2">
      <c r="A1472" s="149">
        <v>41803.491110783703</v>
      </c>
      <c r="B1472" s="1">
        <v>31.063925999999999</v>
      </c>
      <c r="C1472" s="1">
        <v>0.25747300000000001</v>
      </c>
    </row>
    <row r="1473" spans="1:3" x14ac:dyDescent="0.2">
      <c r="A1473" s="149">
        <v>41803.491110790899</v>
      </c>
      <c r="B1473" s="1">
        <v>31.135846999999998</v>
      </c>
      <c r="C1473" s="1">
        <v>0.25804199999999999</v>
      </c>
    </row>
    <row r="1474" spans="1:3" x14ac:dyDescent="0.2">
      <c r="A1474" s="149">
        <v>41803.491110798102</v>
      </c>
      <c r="B1474" s="1">
        <v>31.278974999999999</v>
      </c>
      <c r="C1474" s="1">
        <v>0.25917400000000002</v>
      </c>
    </row>
    <row r="1475" spans="1:3" x14ac:dyDescent="0.2">
      <c r="A1475" s="149">
        <v>41803.491110805197</v>
      </c>
      <c r="B1475" s="1">
        <v>31.456620000000001</v>
      </c>
      <c r="C1475" s="1">
        <v>0.26057999999999998</v>
      </c>
    </row>
    <row r="1476" spans="1:3" x14ac:dyDescent="0.2">
      <c r="A1476" s="149">
        <v>41803.4911108124</v>
      </c>
      <c r="B1476" s="1">
        <v>31.632484000000002</v>
      </c>
      <c r="C1476" s="1">
        <v>0.26197199999999998</v>
      </c>
    </row>
    <row r="1477" spans="1:3" x14ac:dyDescent="0.2">
      <c r="A1477" s="149">
        <v>41803.491110819603</v>
      </c>
      <c r="B1477" s="1">
        <v>31.75891</v>
      </c>
      <c r="C1477" s="1">
        <v>0.26297199999999998</v>
      </c>
    </row>
    <row r="1478" spans="1:3" x14ac:dyDescent="0.2">
      <c r="A1478" s="149">
        <v>41803.491110826799</v>
      </c>
      <c r="B1478" s="1">
        <v>31.853344</v>
      </c>
      <c r="C1478" s="1">
        <v>0.26371899999999998</v>
      </c>
    </row>
    <row r="1479" spans="1:3" x14ac:dyDescent="0.2">
      <c r="A1479" s="149">
        <v>41803.491110834002</v>
      </c>
      <c r="B1479" s="1">
        <v>31.962008000000001</v>
      </c>
      <c r="C1479" s="1">
        <v>0.26457900000000001</v>
      </c>
    </row>
    <row r="1480" spans="1:3" x14ac:dyDescent="0.2">
      <c r="A1480" s="149">
        <v>41803.491110841103</v>
      </c>
      <c r="B1480" s="1">
        <v>32.005606</v>
      </c>
      <c r="C1480" s="1">
        <v>0.26492399999999999</v>
      </c>
    </row>
    <row r="1481" spans="1:3" x14ac:dyDescent="0.2">
      <c r="A1481" s="149">
        <v>41803.491110848299</v>
      </c>
      <c r="B1481" s="1">
        <v>31.975632000000001</v>
      </c>
      <c r="C1481" s="1">
        <v>0.26468700000000001</v>
      </c>
    </row>
    <row r="1482" spans="1:3" x14ac:dyDescent="0.2">
      <c r="A1482" s="150">
        <v>41803.491122497297</v>
      </c>
      <c r="B1482" s="1">
        <v>31.89021</v>
      </c>
      <c r="C1482" s="1">
        <v>0.264011</v>
      </c>
    </row>
    <row r="1483" spans="1:3" x14ac:dyDescent="0.2">
      <c r="A1483" s="150">
        <v>41803.4911225045</v>
      </c>
      <c r="B1483" s="1">
        <v>31.779741999999999</v>
      </c>
      <c r="C1483" s="1">
        <v>0.26313700000000001</v>
      </c>
    </row>
    <row r="1484" spans="1:3" x14ac:dyDescent="0.2">
      <c r="A1484" s="150">
        <v>41803.491122511703</v>
      </c>
      <c r="B1484" s="1">
        <v>31.646493</v>
      </c>
      <c r="C1484" s="1">
        <v>0.26208300000000001</v>
      </c>
    </row>
    <row r="1485" spans="1:3" x14ac:dyDescent="0.2">
      <c r="A1485" s="150">
        <v>41803.491122518899</v>
      </c>
      <c r="B1485" s="1">
        <v>31.510871000000002</v>
      </c>
      <c r="C1485" s="1">
        <v>0.26100899999999999</v>
      </c>
    </row>
    <row r="1486" spans="1:3" x14ac:dyDescent="0.2">
      <c r="A1486" s="150">
        <v>41803.491122526102</v>
      </c>
      <c r="B1486" s="1">
        <v>31.350059000000002</v>
      </c>
      <c r="C1486" s="1">
        <v>0.259737</v>
      </c>
    </row>
    <row r="1487" spans="1:3" x14ac:dyDescent="0.2">
      <c r="A1487" s="150">
        <v>41803.491122533203</v>
      </c>
      <c r="B1487" s="1">
        <v>31.144113999999998</v>
      </c>
      <c r="C1487" s="1">
        <v>0.25810699999999998</v>
      </c>
    </row>
    <row r="1488" spans="1:3" x14ac:dyDescent="0.2">
      <c r="A1488" s="150">
        <v>41803.491122540399</v>
      </c>
      <c r="B1488" s="1">
        <v>30.882719000000002</v>
      </c>
      <c r="C1488" s="1">
        <v>0.25603900000000002</v>
      </c>
    </row>
    <row r="1489" spans="1:3" x14ac:dyDescent="0.2">
      <c r="A1489" s="150">
        <v>41803.491122547603</v>
      </c>
      <c r="B1489" s="1">
        <v>30.663855999999999</v>
      </c>
      <c r="C1489" s="1">
        <v>0.25430700000000001</v>
      </c>
    </row>
    <row r="1490" spans="1:3" x14ac:dyDescent="0.2">
      <c r="A1490" s="150">
        <v>41803.491122554798</v>
      </c>
      <c r="B1490" s="1">
        <v>30.522969</v>
      </c>
      <c r="C1490" s="1">
        <v>0.25319199999999997</v>
      </c>
    </row>
    <row r="1491" spans="1:3" x14ac:dyDescent="0.2">
      <c r="A1491" s="150">
        <v>41803.4911225619</v>
      </c>
      <c r="B1491" s="1">
        <v>30.470061000000001</v>
      </c>
      <c r="C1491" s="1">
        <v>0.252774</v>
      </c>
    </row>
    <row r="1492" spans="1:3" x14ac:dyDescent="0.2">
      <c r="A1492" s="151">
        <v>41803.491134072101</v>
      </c>
      <c r="B1492" s="1">
        <v>30.442167999999999</v>
      </c>
      <c r="C1492" s="1">
        <v>0.25255300000000003</v>
      </c>
    </row>
    <row r="1493" spans="1:3" x14ac:dyDescent="0.2">
      <c r="A1493" s="151">
        <v>41803.491134079297</v>
      </c>
      <c r="B1493" s="1">
        <v>30.408663000000001</v>
      </c>
      <c r="C1493" s="1">
        <v>0.25228800000000001</v>
      </c>
    </row>
    <row r="1494" spans="1:3" x14ac:dyDescent="0.2">
      <c r="A1494" s="151">
        <v>41803.491134086398</v>
      </c>
      <c r="B1494" s="1">
        <v>30.432825999999999</v>
      </c>
      <c r="C1494" s="1">
        <v>0.25247900000000001</v>
      </c>
    </row>
    <row r="1495" spans="1:3" x14ac:dyDescent="0.2">
      <c r="A1495" s="151">
        <v>41803.491134093601</v>
      </c>
      <c r="B1495" s="1">
        <v>30.546479999999999</v>
      </c>
      <c r="C1495" s="1">
        <v>0.25337900000000002</v>
      </c>
    </row>
    <row r="1496" spans="1:3" x14ac:dyDescent="0.2">
      <c r="A1496" s="151">
        <v>41803.491134100797</v>
      </c>
      <c r="B1496" s="1">
        <v>30.658812999999999</v>
      </c>
      <c r="C1496" s="1">
        <v>0.25426700000000002</v>
      </c>
    </row>
    <row r="1497" spans="1:3" x14ac:dyDescent="0.2">
      <c r="A1497" s="151">
        <v>41803.491134108001</v>
      </c>
      <c r="B1497" s="1">
        <v>30.730564999999999</v>
      </c>
      <c r="C1497" s="1">
        <v>0.25483499999999998</v>
      </c>
    </row>
    <row r="1498" spans="1:3" x14ac:dyDescent="0.2">
      <c r="A1498" s="151">
        <v>41803.491134115102</v>
      </c>
      <c r="B1498" s="1">
        <v>30.769895000000002</v>
      </c>
      <c r="C1498" s="1">
        <v>0.25514599999999998</v>
      </c>
    </row>
    <row r="1499" spans="1:3" x14ac:dyDescent="0.2">
      <c r="A1499" s="151">
        <v>41803.491134122298</v>
      </c>
      <c r="B1499" s="1">
        <v>30.803614</v>
      </c>
      <c r="C1499" s="1">
        <v>0.255413</v>
      </c>
    </row>
    <row r="1500" spans="1:3" x14ac:dyDescent="0.2">
      <c r="A1500" s="151">
        <v>41803.491134129501</v>
      </c>
      <c r="B1500" s="1">
        <v>30.857582000000001</v>
      </c>
      <c r="C1500" s="1">
        <v>0.25584000000000001</v>
      </c>
    </row>
    <row r="1501" spans="1:3" x14ac:dyDescent="0.2">
      <c r="A1501" s="151">
        <v>41803.491134136697</v>
      </c>
      <c r="B1501" s="1">
        <v>30.932504000000002</v>
      </c>
      <c r="C1501" s="1">
        <v>0.25643300000000002</v>
      </c>
    </row>
    <row r="1502" spans="1:3" x14ac:dyDescent="0.2">
      <c r="A1502" s="152">
        <v>41803.491145623702</v>
      </c>
      <c r="B1502" s="1">
        <v>30.998245000000001</v>
      </c>
      <c r="C1502" s="1">
        <v>0.25695299999999999</v>
      </c>
    </row>
    <row r="1503" spans="1:3" x14ac:dyDescent="0.2">
      <c r="A1503" s="152">
        <v>41803.491145630796</v>
      </c>
      <c r="B1503" s="1">
        <v>31.053387000000001</v>
      </c>
      <c r="C1503" s="1">
        <v>0.25738899999999998</v>
      </c>
    </row>
    <row r="1504" spans="1:3" x14ac:dyDescent="0.2">
      <c r="A1504" s="152">
        <v>41803.491145638</v>
      </c>
      <c r="B1504" s="1">
        <v>31.079253999999999</v>
      </c>
      <c r="C1504" s="1">
        <v>0.25759399999999999</v>
      </c>
    </row>
    <row r="1505" spans="1:3" x14ac:dyDescent="0.2">
      <c r="A1505" s="152">
        <v>41803.491145645203</v>
      </c>
      <c r="B1505" s="1">
        <v>31.071909000000002</v>
      </c>
      <c r="C1505" s="1">
        <v>0.25753599999999999</v>
      </c>
    </row>
    <row r="1506" spans="1:3" x14ac:dyDescent="0.2">
      <c r="A1506" s="152">
        <v>41803.491145652399</v>
      </c>
      <c r="B1506" s="1">
        <v>31.073121</v>
      </c>
      <c r="C1506" s="1">
        <v>0.257546</v>
      </c>
    </row>
    <row r="1507" spans="1:3" x14ac:dyDescent="0.2">
      <c r="A1507" s="152">
        <v>41803.491145659602</v>
      </c>
      <c r="B1507" s="1">
        <v>31.089148000000002</v>
      </c>
      <c r="C1507" s="1">
        <v>0.25767200000000001</v>
      </c>
    </row>
    <row r="1508" spans="1:3" x14ac:dyDescent="0.2">
      <c r="A1508" s="152">
        <v>41803.491145666703</v>
      </c>
      <c r="B1508" s="1">
        <v>31.076505999999998</v>
      </c>
      <c r="C1508" s="1">
        <v>0.25757200000000002</v>
      </c>
    </row>
    <row r="1509" spans="1:3" x14ac:dyDescent="0.2">
      <c r="A1509" s="152">
        <v>41803.491145673899</v>
      </c>
      <c r="B1509" s="1">
        <v>31.053963</v>
      </c>
      <c r="C1509" s="1">
        <v>0.25739400000000001</v>
      </c>
    </row>
    <row r="1510" spans="1:3" x14ac:dyDescent="0.2">
      <c r="A1510" s="152">
        <v>41803.491145681102</v>
      </c>
      <c r="B1510" s="1">
        <v>31.031865</v>
      </c>
      <c r="C1510" s="1">
        <v>0.25721899999999998</v>
      </c>
    </row>
    <row r="1511" spans="1:3" x14ac:dyDescent="0.2">
      <c r="A1511" s="152">
        <v>41803.491145688298</v>
      </c>
      <c r="B1511" s="1">
        <v>31.033215999999999</v>
      </c>
      <c r="C1511" s="1">
        <v>0.25723000000000001</v>
      </c>
    </row>
    <row r="1512" spans="1:3" x14ac:dyDescent="0.2">
      <c r="A1512" s="153">
        <v>41803.491157163699</v>
      </c>
      <c r="B1512" s="1">
        <v>31.058522</v>
      </c>
      <c r="C1512" s="1">
        <v>0.25742999999999999</v>
      </c>
    </row>
    <row r="1513" spans="1:3" x14ac:dyDescent="0.2">
      <c r="A1513" s="153">
        <v>41803.491157170902</v>
      </c>
      <c r="B1513" s="1">
        <v>31.062920999999999</v>
      </c>
      <c r="C1513" s="1">
        <v>0.257465</v>
      </c>
    </row>
    <row r="1514" spans="1:3" x14ac:dyDescent="0.2">
      <c r="A1514" s="153">
        <v>41803.491157178003</v>
      </c>
      <c r="B1514" s="1">
        <v>31.020513000000001</v>
      </c>
      <c r="C1514" s="1">
        <v>0.257129</v>
      </c>
    </row>
    <row r="1515" spans="1:3" x14ac:dyDescent="0.2">
      <c r="A1515" s="153">
        <v>41803.491157185199</v>
      </c>
      <c r="B1515" s="1">
        <v>30.953527000000001</v>
      </c>
      <c r="C1515" s="1">
        <v>0.25659900000000002</v>
      </c>
    </row>
    <row r="1516" spans="1:3" x14ac:dyDescent="0.2">
      <c r="A1516" s="153">
        <v>41803.491157192402</v>
      </c>
      <c r="B1516" s="1">
        <v>30.856567999999999</v>
      </c>
      <c r="C1516" s="1">
        <v>0.255832</v>
      </c>
    </row>
    <row r="1517" spans="1:3" x14ac:dyDescent="0.2">
      <c r="A1517" s="153">
        <v>41803.491157199598</v>
      </c>
      <c r="B1517" s="1">
        <v>30.728584999999999</v>
      </c>
      <c r="C1517" s="1">
        <v>0.25481900000000002</v>
      </c>
    </row>
    <row r="1518" spans="1:3" x14ac:dyDescent="0.2">
      <c r="A1518" s="153">
        <v>41803.491157206699</v>
      </c>
      <c r="B1518" s="1">
        <v>30.566344000000001</v>
      </c>
      <c r="C1518" s="1">
        <v>0.25353599999999998</v>
      </c>
    </row>
    <row r="1519" spans="1:3" x14ac:dyDescent="0.2">
      <c r="A1519" s="153">
        <v>41803.491157213903</v>
      </c>
      <c r="B1519" s="1">
        <v>30.349653</v>
      </c>
      <c r="C1519" s="1">
        <v>0.25182100000000002</v>
      </c>
    </row>
    <row r="1520" spans="1:3" x14ac:dyDescent="0.2">
      <c r="A1520" s="153">
        <v>41803.491157221099</v>
      </c>
      <c r="B1520" s="1">
        <v>30.089333</v>
      </c>
      <c r="C1520" s="1">
        <v>0.24976100000000001</v>
      </c>
    </row>
    <row r="1521" spans="1:3" x14ac:dyDescent="0.2">
      <c r="A1521" s="153">
        <v>41803.491157228302</v>
      </c>
      <c r="B1521" s="1">
        <v>29.8459</v>
      </c>
      <c r="C1521" s="1">
        <v>0.247835</v>
      </c>
    </row>
    <row r="1522" spans="1:3" x14ac:dyDescent="0.2">
      <c r="A1522" s="154">
        <v>41803.491169594898</v>
      </c>
      <c r="B1522" s="1">
        <v>29.661937999999999</v>
      </c>
      <c r="C1522" s="1">
        <v>0.24637899999999999</v>
      </c>
    </row>
    <row r="1523" spans="1:3" x14ac:dyDescent="0.2">
      <c r="A1523" s="154">
        <v>41803.491169602101</v>
      </c>
      <c r="B1523" s="1">
        <v>29.528458000000001</v>
      </c>
      <c r="C1523" s="1">
        <v>0.24532300000000001</v>
      </c>
    </row>
    <row r="1524" spans="1:3" x14ac:dyDescent="0.2">
      <c r="A1524" s="154">
        <v>41803.491169609297</v>
      </c>
      <c r="B1524" s="1">
        <v>29.437532000000001</v>
      </c>
      <c r="C1524" s="1">
        <v>0.24460399999999999</v>
      </c>
    </row>
    <row r="1525" spans="1:3" x14ac:dyDescent="0.2">
      <c r="A1525" s="154">
        <v>41803.4911696165</v>
      </c>
      <c r="B1525" s="1">
        <v>29.390495999999999</v>
      </c>
      <c r="C1525" s="1">
        <v>0.244232</v>
      </c>
    </row>
    <row r="1526" spans="1:3" x14ac:dyDescent="0.2">
      <c r="A1526" s="154">
        <v>41803.491169623703</v>
      </c>
      <c r="B1526" s="1">
        <v>29.425841999999999</v>
      </c>
      <c r="C1526" s="1">
        <v>0.24451100000000001</v>
      </c>
    </row>
    <row r="1527" spans="1:3" x14ac:dyDescent="0.2">
      <c r="A1527" s="154">
        <v>41803.491169630797</v>
      </c>
      <c r="B1527" s="1">
        <v>29.557326</v>
      </c>
      <c r="C1527" s="1">
        <v>0.24555199999999999</v>
      </c>
    </row>
    <row r="1528" spans="1:3" x14ac:dyDescent="0.2">
      <c r="A1528" s="154">
        <v>41803.491169638</v>
      </c>
      <c r="B1528" s="1">
        <v>29.713695000000001</v>
      </c>
      <c r="C1528" s="1">
        <v>0.24678900000000001</v>
      </c>
    </row>
    <row r="1529" spans="1:3" x14ac:dyDescent="0.2">
      <c r="A1529" s="154">
        <v>41803.491169645204</v>
      </c>
      <c r="B1529" s="1">
        <v>29.824071</v>
      </c>
      <c r="C1529" s="1">
        <v>0.24766199999999999</v>
      </c>
    </row>
    <row r="1530" spans="1:3" x14ac:dyDescent="0.2">
      <c r="A1530" s="154">
        <v>41803.4911696524</v>
      </c>
      <c r="B1530" s="1">
        <v>29.909984000000001</v>
      </c>
      <c r="C1530" s="1">
        <v>0.24834200000000001</v>
      </c>
    </row>
    <row r="1531" spans="1:3" x14ac:dyDescent="0.2">
      <c r="A1531" s="154">
        <v>41803.491169659501</v>
      </c>
      <c r="B1531" s="1">
        <v>29.979441000000001</v>
      </c>
      <c r="C1531" s="1">
        <v>0.248892</v>
      </c>
    </row>
    <row r="1532" spans="1:3" x14ac:dyDescent="0.2">
      <c r="A1532" s="155">
        <v>41803.491180290002</v>
      </c>
      <c r="B1532" s="1">
        <v>30.049265999999999</v>
      </c>
      <c r="C1532" s="1">
        <v>0.249444</v>
      </c>
    </row>
    <row r="1533" spans="1:3" x14ac:dyDescent="0.2">
      <c r="A1533" s="155">
        <v>41803.491180297198</v>
      </c>
      <c r="B1533" s="1">
        <v>30.107993</v>
      </c>
      <c r="C1533" s="1">
        <v>0.24990899999999999</v>
      </c>
    </row>
    <row r="1534" spans="1:3" x14ac:dyDescent="0.2">
      <c r="A1534" s="155">
        <v>41803.491180304401</v>
      </c>
      <c r="B1534" s="1">
        <v>30.142171999999999</v>
      </c>
      <c r="C1534" s="1">
        <v>0.25017899999999998</v>
      </c>
    </row>
    <row r="1535" spans="1:3" x14ac:dyDescent="0.2">
      <c r="A1535" s="155">
        <v>41803.491180311503</v>
      </c>
      <c r="B1535" s="1">
        <v>30.187059999999999</v>
      </c>
      <c r="C1535" s="1">
        <v>0.25053500000000001</v>
      </c>
    </row>
    <row r="1536" spans="1:3" x14ac:dyDescent="0.2">
      <c r="A1536" s="155">
        <v>41803.491180318699</v>
      </c>
      <c r="B1536" s="1">
        <v>30.270455999999999</v>
      </c>
      <c r="C1536" s="1">
        <v>0.25119399999999997</v>
      </c>
    </row>
    <row r="1537" spans="1:3" x14ac:dyDescent="0.2">
      <c r="A1537" s="155">
        <v>41803.491180325902</v>
      </c>
      <c r="B1537" s="1">
        <v>30.358388000000001</v>
      </c>
      <c r="C1537" s="1">
        <v>0.25189</v>
      </c>
    </row>
    <row r="1538" spans="1:3" x14ac:dyDescent="0.2">
      <c r="A1538" s="155">
        <v>41803.491180333098</v>
      </c>
      <c r="B1538" s="1">
        <v>30.456429</v>
      </c>
      <c r="C1538" s="1">
        <v>0.252666</v>
      </c>
    </row>
    <row r="1539" spans="1:3" x14ac:dyDescent="0.2">
      <c r="A1539" s="155">
        <v>41803.491180340199</v>
      </c>
      <c r="B1539" s="1">
        <v>30.546579000000001</v>
      </c>
      <c r="C1539" s="1">
        <v>0.25337900000000002</v>
      </c>
    </row>
    <row r="1540" spans="1:3" x14ac:dyDescent="0.2">
      <c r="A1540" s="155">
        <v>41803.491180347402</v>
      </c>
      <c r="B1540" s="1">
        <v>30.607486000000002</v>
      </c>
      <c r="C1540" s="1">
        <v>0.253861</v>
      </c>
    </row>
    <row r="1541" spans="1:3" x14ac:dyDescent="0.2">
      <c r="A1541" s="155">
        <v>41803.491180354598</v>
      </c>
      <c r="B1541" s="1">
        <v>30.645396000000002</v>
      </c>
      <c r="C1541" s="1">
        <v>0.25416100000000003</v>
      </c>
    </row>
    <row r="1542" spans="1:3" x14ac:dyDescent="0.2">
      <c r="A1542" s="156">
        <v>41803.491191853202</v>
      </c>
      <c r="B1542" s="1">
        <v>30.680420000000002</v>
      </c>
      <c r="C1542" s="1">
        <v>0.254438</v>
      </c>
    </row>
    <row r="1543" spans="1:3" x14ac:dyDescent="0.2">
      <c r="A1543" s="156">
        <v>41803.491191860303</v>
      </c>
      <c r="B1543" s="1">
        <v>30.716618</v>
      </c>
      <c r="C1543" s="1">
        <v>0.25472499999999998</v>
      </c>
    </row>
    <row r="1544" spans="1:3" x14ac:dyDescent="0.2">
      <c r="A1544" s="156">
        <v>41803.491191867499</v>
      </c>
      <c r="B1544" s="1">
        <v>30.757176000000001</v>
      </c>
      <c r="C1544" s="1">
        <v>0.25504599999999999</v>
      </c>
    </row>
    <row r="1545" spans="1:3" x14ac:dyDescent="0.2">
      <c r="A1545" s="156">
        <v>41803.491191874702</v>
      </c>
      <c r="B1545" s="1">
        <v>30.786750999999999</v>
      </c>
      <c r="C1545" s="1">
        <v>0.25528000000000001</v>
      </c>
    </row>
    <row r="1546" spans="1:3" x14ac:dyDescent="0.2">
      <c r="A1546" s="156">
        <v>41803.491191881898</v>
      </c>
      <c r="B1546" s="1">
        <v>30.832121000000001</v>
      </c>
      <c r="C1546" s="1">
        <v>0.25563900000000001</v>
      </c>
    </row>
    <row r="1547" spans="1:3" x14ac:dyDescent="0.2">
      <c r="A1547" s="156">
        <v>41803.491191889101</v>
      </c>
      <c r="B1547" s="1">
        <v>30.939112000000002</v>
      </c>
      <c r="C1547" s="1">
        <v>0.25648500000000002</v>
      </c>
    </row>
    <row r="1548" spans="1:3" x14ac:dyDescent="0.2">
      <c r="A1548" s="156">
        <v>41803.491191896203</v>
      </c>
      <c r="B1548" s="1">
        <v>31.072845000000001</v>
      </c>
      <c r="C1548" s="1">
        <v>0.25754300000000002</v>
      </c>
    </row>
    <row r="1549" spans="1:3" x14ac:dyDescent="0.2">
      <c r="A1549" s="156">
        <v>41803.491191903398</v>
      </c>
      <c r="B1549" s="1">
        <v>31.146723000000001</v>
      </c>
      <c r="C1549" s="1">
        <v>0.25812800000000002</v>
      </c>
    </row>
    <row r="1550" spans="1:3" x14ac:dyDescent="0.2">
      <c r="A1550" s="156">
        <v>41803.491191910602</v>
      </c>
      <c r="B1550" s="1">
        <v>31.172989000000001</v>
      </c>
      <c r="C1550" s="1">
        <v>0.25833600000000001</v>
      </c>
    </row>
    <row r="1551" spans="1:3" x14ac:dyDescent="0.2">
      <c r="A1551" s="156">
        <v>41803.491191917798</v>
      </c>
      <c r="B1551" s="1">
        <v>31.211850999999999</v>
      </c>
      <c r="C1551" s="1">
        <v>0.25864300000000001</v>
      </c>
    </row>
    <row r="1552" spans="1:3" x14ac:dyDescent="0.2">
      <c r="A1552" s="157">
        <v>41803.491203393198</v>
      </c>
      <c r="B1552" s="1">
        <v>31.247236000000001</v>
      </c>
      <c r="C1552" s="1">
        <v>0.25892300000000001</v>
      </c>
    </row>
    <row r="1553" spans="1:3" x14ac:dyDescent="0.2">
      <c r="A1553" s="157">
        <v>41803.491203400401</v>
      </c>
      <c r="B1553" s="1">
        <v>31.235216000000001</v>
      </c>
      <c r="C1553" s="1">
        <v>0.258828</v>
      </c>
    </row>
    <row r="1554" spans="1:3" x14ac:dyDescent="0.2">
      <c r="A1554" s="157">
        <v>41803.491203407502</v>
      </c>
      <c r="B1554" s="1">
        <v>31.142325</v>
      </c>
      <c r="C1554" s="1">
        <v>0.25809300000000002</v>
      </c>
    </row>
    <row r="1555" spans="1:3" x14ac:dyDescent="0.2">
      <c r="A1555" s="157">
        <v>41803.491203414698</v>
      </c>
      <c r="B1555" s="1">
        <v>31.034182999999999</v>
      </c>
      <c r="C1555" s="1">
        <v>0.25723800000000002</v>
      </c>
    </row>
    <row r="1556" spans="1:3" x14ac:dyDescent="0.2">
      <c r="A1556" s="157">
        <v>41803.491203421901</v>
      </c>
      <c r="B1556" s="1">
        <v>30.995926999999998</v>
      </c>
      <c r="C1556" s="1">
        <v>0.25693500000000002</v>
      </c>
    </row>
    <row r="1557" spans="1:3" x14ac:dyDescent="0.2">
      <c r="A1557" s="157">
        <v>41803.491203429097</v>
      </c>
      <c r="B1557" s="1">
        <v>30.983155</v>
      </c>
      <c r="C1557" s="1">
        <v>0.25683400000000001</v>
      </c>
    </row>
    <row r="1558" spans="1:3" x14ac:dyDescent="0.2">
      <c r="A1558" s="157">
        <v>41803.491203436199</v>
      </c>
      <c r="B1558" s="1">
        <v>30.915118</v>
      </c>
      <c r="C1558" s="1">
        <v>0.256295</v>
      </c>
    </row>
    <row r="1559" spans="1:3" x14ac:dyDescent="0.2">
      <c r="A1559" s="157">
        <v>41803.491203443402</v>
      </c>
      <c r="B1559" s="1">
        <v>30.861604</v>
      </c>
      <c r="C1559" s="1">
        <v>0.25587199999999999</v>
      </c>
    </row>
    <row r="1560" spans="1:3" x14ac:dyDescent="0.2">
      <c r="A1560" s="157">
        <v>41803.491203450598</v>
      </c>
      <c r="B1560" s="1">
        <v>30.838692000000002</v>
      </c>
      <c r="C1560" s="1">
        <v>0.255691</v>
      </c>
    </row>
    <row r="1561" spans="1:3" x14ac:dyDescent="0.2">
      <c r="A1561" s="157">
        <v>41803.491203457801</v>
      </c>
      <c r="B1561" s="1">
        <v>30.822772000000001</v>
      </c>
      <c r="C1561" s="1">
        <v>0.25556499999999999</v>
      </c>
    </row>
    <row r="1562" spans="1:3" x14ac:dyDescent="0.2">
      <c r="A1562" s="158">
        <v>41803.4912149679</v>
      </c>
      <c r="B1562" s="1">
        <v>30.783404000000001</v>
      </c>
      <c r="C1562" s="1">
        <v>0.25525300000000001</v>
      </c>
    </row>
    <row r="1563" spans="1:3" x14ac:dyDescent="0.2">
      <c r="A1563" s="158">
        <v>41803.491214975104</v>
      </c>
      <c r="B1563" s="1">
        <v>30.721722</v>
      </c>
      <c r="C1563" s="1">
        <v>0.25476500000000002</v>
      </c>
    </row>
    <row r="1564" spans="1:3" x14ac:dyDescent="0.2">
      <c r="A1564" s="158">
        <v>41803.491214982299</v>
      </c>
      <c r="B1564" s="1">
        <v>30.649294999999999</v>
      </c>
      <c r="C1564" s="1">
        <v>0.25419199999999997</v>
      </c>
    </row>
    <row r="1565" spans="1:3" x14ac:dyDescent="0.2">
      <c r="A1565" s="158">
        <v>41803.491214989401</v>
      </c>
      <c r="B1565" s="1">
        <v>30.580090999999999</v>
      </c>
      <c r="C1565" s="1">
        <v>0.25364399999999998</v>
      </c>
    </row>
    <row r="1566" spans="1:3" x14ac:dyDescent="0.2">
      <c r="A1566" s="158">
        <v>41803.491214996597</v>
      </c>
      <c r="B1566" s="1">
        <v>30.482448999999999</v>
      </c>
      <c r="C1566" s="1">
        <v>0.25287199999999999</v>
      </c>
    </row>
    <row r="1567" spans="1:3" x14ac:dyDescent="0.2">
      <c r="A1567" s="158">
        <v>41803.4912150038</v>
      </c>
      <c r="B1567" s="1">
        <v>30.399114999999998</v>
      </c>
      <c r="C1567" s="1">
        <v>0.25221199999999999</v>
      </c>
    </row>
    <row r="1568" spans="1:3" x14ac:dyDescent="0.2">
      <c r="A1568" s="158">
        <v>41803.491215011003</v>
      </c>
      <c r="B1568" s="1">
        <v>30.380064000000001</v>
      </c>
      <c r="C1568" s="1">
        <v>0.25206200000000001</v>
      </c>
    </row>
    <row r="1569" spans="1:3" x14ac:dyDescent="0.2">
      <c r="A1569" s="158">
        <v>41803.491215018097</v>
      </c>
      <c r="B1569" s="1">
        <v>30.393757000000001</v>
      </c>
      <c r="C1569" s="1">
        <v>0.25217000000000001</v>
      </c>
    </row>
    <row r="1570" spans="1:3" x14ac:dyDescent="0.2">
      <c r="A1570" s="158">
        <v>41803.4912150253</v>
      </c>
      <c r="B1570" s="1">
        <v>30.367598999999998</v>
      </c>
      <c r="C1570" s="1">
        <v>0.25196299999999999</v>
      </c>
    </row>
    <row r="1571" spans="1:3" x14ac:dyDescent="0.2">
      <c r="A1571" s="158">
        <v>41803.491215032504</v>
      </c>
      <c r="B1571" s="1">
        <v>30.363852999999999</v>
      </c>
      <c r="C1571" s="1">
        <v>0.25193300000000002</v>
      </c>
    </row>
    <row r="1572" spans="1:3" x14ac:dyDescent="0.2">
      <c r="A1572" s="159">
        <v>41803.491226704697</v>
      </c>
      <c r="B1572" s="1">
        <v>30.369662999999999</v>
      </c>
      <c r="C1572" s="1">
        <v>0.25197900000000001</v>
      </c>
    </row>
    <row r="1573" spans="1:3" x14ac:dyDescent="0.2">
      <c r="A1573" s="159">
        <v>41803.4912267119</v>
      </c>
      <c r="B1573" s="1">
        <v>30.363676000000002</v>
      </c>
      <c r="C1573" s="1">
        <v>0.25193199999999999</v>
      </c>
    </row>
    <row r="1574" spans="1:3" x14ac:dyDescent="0.2">
      <c r="A1574" s="159">
        <v>41803.491226719103</v>
      </c>
      <c r="B1574" s="1">
        <v>30.255703</v>
      </c>
      <c r="C1574" s="1">
        <v>0.25107800000000002</v>
      </c>
    </row>
    <row r="1575" spans="1:3" x14ac:dyDescent="0.2">
      <c r="A1575" s="159">
        <v>41803.491226726197</v>
      </c>
      <c r="B1575" s="1">
        <v>29.979303000000002</v>
      </c>
      <c r="C1575" s="1">
        <v>0.248891</v>
      </c>
    </row>
    <row r="1576" spans="1:3" x14ac:dyDescent="0.2">
      <c r="A1576" s="159">
        <v>41803.4912267334</v>
      </c>
      <c r="B1576" s="1">
        <v>29.586993</v>
      </c>
      <c r="C1576" s="1">
        <v>0.245786</v>
      </c>
    </row>
    <row r="1577" spans="1:3" x14ac:dyDescent="0.2">
      <c r="A1577" s="159">
        <v>41803.491226740603</v>
      </c>
      <c r="B1577" s="1">
        <v>29.184604</v>
      </c>
      <c r="C1577" s="1">
        <v>0.24260200000000001</v>
      </c>
    </row>
    <row r="1578" spans="1:3" x14ac:dyDescent="0.2">
      <c r="A1578" s="159">
        <v>41803.491226747799</v>
      </c>
      <c r="B1578" s="1">
        <v>28.720696</v>
      </c>
      <c r="C1578" s="1">
        <v>0.23893200000000001</v>
      </c>
    </row>
    <row r="1579" spans="1:3" x14ac:dyDescent="0.2">
      <c r="A1579" s="159">
        <v>41803.491226754901</v>
      </c>
      <c r="B1579" s="1">
        <v>28.257662</v>
      </c>
      <c r="C1579" s="1">
        <v>0.235268</v>
      </c>
    </row>
    <row r="1580" spans="1:3" x14ac:dyDescent="0.2">
      <c r="A1580" s="159">
        <v>41803.491226762097</v>
      </c>
      <c r="B1580" s="1">
        <v>27.770465999999999</v>
      </c>
      <c r="C1580" s="1">
        <v>0.23141300000000001</v>
      </c>
    </row>
    <row r="1581" spans="1:3" x14ac:dyDescent="0.2">
      <c r="A1581" s="159">
        <v>41803.4912267693</v>
      </c>
      <c r="B1581" s="1">
        <v>27.33924</v>
      </c>
      <c r="C1581" s="1">
        <v>0.22800100000000001</v>
      </c>
    </row>
    <row r="1582" spans="1:3" x14ac:dyDescent="0.2">
      <c r="A1582" s="160">
        <v>41803.491238233102</v>
      </c>
      <c r="B1582" s="1">
        <v>27.133548000000001</v>
      </c>
      <c r="C1582" s="1">
        <v>0.22637299999999999</v>
      </c>
    </row>
    <row r="1583" spans="1:3" x14ac:dyDescent="0.2">
      <c r="A1583" s="160">
        <v>41803.491238240298</v>
      </c>
      <c r="B1583" s="1">
        <v>27.150341999999998</v>
      </c>
      <c r="C1583" s="1">
        <v>0.22650600000000001</v>
      </c>
    </row>
    <row r="1584" spans="1:3" x14ac:dyDescent="0.2">
      <c r="A1584" s="160">
        <v>41803.491238247501</v>
      </c>
      <c r="B1584" s="1">
        <v>27.290545000000002</v>
      </c>
      <c r="C1584" s="1">
        <v>0.22761500000000001</v>
      </c>
    </row>
    <row r="1585" spans="1:3" x14ac:dyDescent="0.2">
      <c r="A1585" s="160">
        <v>41803.491238254697</v>
      </c>
      <c r="B1585" s="1">
        <v>27.541032999999999</v>
      </c>
      <c r="C1585" s="1">
        <v>0.229597</v>
      </c>
    </row>
    <row r="1586" spans="1:3" x14ac:dyDescent="0.2">
      <c r="A1586" s="160">
        <v>41803.491238261799</v>
      </c>
      <c r="B1586" s="1">
        <v>27.890467000000001</v>
      </c>
      <c r="C1586" s="1">
        <v>0.23236200000000001</v>
      </c>
    </row>
    <row r="1587" spans="1:3" x14ac:dyDescent="0.2">
      <c r="A1587" s="160">
        <v>41803.491238269002</v>
      </c>
      <c r="B1587" s="1">
        <v>28.394496</v>
      </c>
      <c r="C1587" s="1">
        <v>0.23635100000000001</v>
      </c>
    </row>
    <row r="1588" spans="1:3" x14ac:dyDescent="0.2">
      <c r="A1588" s="160">
        <v>41803.491238276198</v>
      </c>
      <c r="B1588" s="1">
        <v>29.034690999999999</v>
      </c>
      <c r="C1588" s="1">
        <v>0.24141599999999999</v>
      </c>
    </row>
    <row r="1589" spans="1:3" x14ac:dyDescent="0.2">
      <c r="A1589" s="160">
        <v>41803.491238283401</v>
      </c>
      <c r="B1589" s="1">
        <v>29.592918000000001</v>
      </c>
      <c r="C1589" s="1">
        <v>0.245833</v>
      </c>
    </row>
    <row r="1590" spans="1:3" x14ac:dyDescent="0.2">
      <c r="A1590" s="160">
        <v>41803.491238290502</v>
      </c>
      <c r="B1590" s="1">
        <v>29.998384999999999</v>
      </c>
      <c r="C1590" s="1">
        <v>0.24904200000000001</v>
      </c>
    </row>
    <row r="1591" spans="1:3" x14ac:dyDescent="0.2">
      <c r="A1591" s="160">
        <v>41803.491238297698</v>
      </c>
      <c r="B1591" s="1">
        <v>30.287849000000001</v>
      </c>
      <c r="C1591" s="1">
        <v>0.251332</v>
      </c>
    </row>
    <row r="1592" spans="1:3" x14ac:dyDescent="0.2">
      <c r="A1592" s="161">
        <v>41803.491249807899</v>
      </c>
      <c r="B1592" s="1">
        <v>30.51154</v>
      </c>
      <c r="C1592" s="1">
        <v>0.25310199999999999</v>
      </c>
    </row>
    <row r="1593" spans="1:3" x14ac:dyDescent="0.2">
      <c r="A1593" s="161">
        <v>41803.491249815102</v>
      </c>
      <c r="B1593" s="1">
        <v>30.690897</v>
      </c>
      <c r="C1593" s="1">
        <v>0.254521</v>
      </c>
    </row>
    <row r="1594" spans="1:3" x14ac:dyDescent="0.2">
      <c r="A1594" s="161">
        <v>41803.491249822197</v>
      </c>
      <c r="B1594" s="1">
        <v>30.805456</v>
      </c>
      <c r="C1594" s="1">
        <v>0.25542799999999999</v>
      </c>
    </row>
    <row r="1595" spans="1:3" x14ac:dyDescent="0.2">
      <c r="A1595" s="161">
        <v>41803.4912498294</v>
      </c>
      <c r="B1595" s="1">
        <v>30.807659000000001</v>
      </c>
      <c r="C1595" s="1">
        <v>0.25544499999999998</v>
      </c>
    </row>
    <row r="1596" spans="1:3" x14ac:dyDescent="0.2">
      <c r="A1596" s="161">
        <v>41803.491249836603</v>
      </c>
      <c r="B1596" s="1">
        <v>30.774324</v>
      </c>
      <c r="C1596" s="1">
        <v>0.25518099999999999</v>
      </c>
    </row>
    <row r="1597" spans="1:3" x14ac:dyDescent="0.2">
      <c r="A1597" s="161">
        <v>41803.491249843799</v>
      </c>
      <c r="B1597" s="1">
        <v>30.769365000000001</v>
      </c>
      <c r="C1597" s="1">
        <v>0.25514199999999998</v>
      </c>
    </row>
    <row r="1598" spans="1:3" x14ac:dyDescent="0.2">
      <c r="A1598" s="161">
        <v>41803.4912498509</v>
      </c>
      <c r="B1598" s="1">
        <v>30.812187999999999</v>
      </c>
      <c r="C1598" s="1">
        <v>0.25548100000000001</v>
      </c>
    </row>
    <row r="1599" spans="1:3" x14ac:dyDescent="0.2">
      <c r="A1599" s="161">
        <v>41803.491249858103</v>
      </c>
      <c r="B1599" s="1">
        <v>30.893533999999999</v>
      </c>
      <c r="C1599" s="1">
        <v>0.25612499999999999</v>
      </c>
    </row>
    <row r="1600" spans="1:3" x14ac:dyDescent="0.2">
      <c r="A1600" s="161">
        <v>41803.491249865299</v>
      </c>
      <c r="B1600" s="1">
        <v>30.975963</v>
      </c>
      <c r="C1600" s="1">
        <v>0.25677699999999998</v>
      </c>
    </row>
    <row r="1601" spans="1:3" x14ac:dyDescent="0.2">
      <c r="A1601" s="161">
        <v>41803.491249872503</v>
      </c>
      <c r="B1601" s="1">
        <v>31.028541000000001</v>
      </c>
      <c r="C1601" s="1">
        <v>0.257193</v>
      </c>
    </row>
    <row r="1602" spans="1:3" x14ac:dyDescent="0.2">
      <c r="A1602" s="162">
        <v>41803.491261347903</v>
      </c>
      <c r="B1602" s="1">
        <v>31.078510000000001</v>
      </c>
      <c r="C1602" s="1">
        <v>0.25758799999999998</v>
      </c>
    </row>
    <row r="1603" spans="1:3" x14ac:dyDescent="0.2">
      <c r="A1603" s="162">
        <v>41803.491261355099</v>
      </c>
      <c r="B1603" s="1">
        <v>31.121524000000001</v>
      </c>
      <c r="C1603" s="1">
        <v>0.25792900000000002</v>
      </c>
    </row>
    <row r="1604" spans="1:3" x14ac:dyDescent="0.2">
      <c r="A1604" s="162">
        <v>41803.4912613622</v>
      </c>
      <c r="B1604" s="1">
        <v>31.163962999999999</v>
      </c>
      <c r="C1604" s="1">
        <v>0.25826399999999999</v>
      </c>
    </row>
    <row r="1605" spans="1:3" x14ac:dyDescent="0.2">
      <c r="A1605" s="162">
        <v>41803.491261369403</v>
      </c>
      <c r="B1605" s="1">
        <v>31.198235</v>
      </c>
      <c r="C1605" s="1">
        <v>0.25853599999999999</v>
      </c>
    </row>
    <row r="1606" spans="1:3" x14ac:dyDescent="0.2">
      <c r="A1606" s="162">
        <v>41803.491261376599</v>
      </c>
      <c r="B1606" s="1">
        <v>31.190090999999999</v>
      </c>
      <c r="C1606" s="1">
        <v>0.25847100000000001</v>
      </c>
    </row>
    <row r="1607" spans="1:3" x14ac:dyDescent="0.2">
      <c r="A1607" s="162">
        <v>41803.491261383802</v>
      </c>
      <c r="B1607" s="1">
        <v>31.136714000000001</v>
      </c>
      <c r="C1607" s="1">
        <v>0.25804899999999997</v>
      </c>
    </row>
    <row r="1608" spans="1:3" x14ac:dyDescent="0.2">
      <c r="A1608" s="162">
        <v>41803.491261390896</v>
      </c>
      <c r="B1608" s="1">
        <v>31.075025</v>
      </c>
      <c r="C1608" s="1">
        <v>0.25756099999999998</v>
      </c>
    </row>
    <row r="1609" spans="1:3" x14ac:dyDescent="0.2">
      <c r="A1609" s="162">
        <v>41803.4912613981</v>
      </c>
      <c r="B1609" s="1">
        <v>30.985934</v>
      </c>
      <c r="C1609" s="1">
        <v>0.25685599999999997</v>
      </c>
    </row>
    <row r="1610" spans="1:3" x14ac:dyDescent="0.2">
      <c r="A1610" s="162">
        <v>41803.491261405303</v>
      </c>
      <c r="B1610" s="1">
        <v>30.896750000000001</v>
      </c>
      <c r="C1610" s="1">
        <v>0.25614999999999999</v>
      </c>
    </row>
    <row r="1611" spans="1:3" x14ac:dyDescent="0.2">
      <c r="A1611" s="162">
        <v>41803.491261412499</v>
      </c>
      <c r="B1611" s="1">
        <v>30.806999000000001</v>
      </c>
      <c r="C1611" s="1">
        <v>0.25544</v>
      </c>
    </row>
    <row r="1612" spans="1:3" x14ac:dyDescent="0.2">
      <c r="A1612" s="163">
        <v>41803.491272911</v>
      </c>
      <c r="B1612" s="1">
        <v>30.655235999999999</v>
      </c>
      <c r="C1612" s="1">
        <v>0.25423899999999999</v>
      </c>
    </row>
    <row r="1613" spans="1:3" x14ac:dyDescent="0.2">
      <c r="A1613" s="163">
        <v>41803.491272918203</v>
      </c>
      <c r="B1613" s="1">
        <v>30.443058000000001</v>
      </c>
      <c r="C1613" s="1">
        <v>0.25256000000000001</v>
      </c>
    </row>
    <row r="1614" spans="1:3" x14ac:dyDescent="0.2">
      <c r="A1614" s="163">
        <v>41803.491272925399</v>
      </c>
      <c r="B1614" s="1">
        <v>30.172768000000001</v>
      </c>
      <c r="C1614" s="1">
        <v>0.250421</v>
      </c>
    </row>
    <row r="1615" spans="1:3" x14ac:dyDescent="0.2">
      <c r="A1615" s="163">
        <v>41803.491272932602</v>
      </c>
      <c r="B1615" s="1">
        <v>29.856684000000001</v>
      </c>
      <c r="C1615" s="1">
        <v>0.24792</v>
      </c>
    </row>
    <row r="1616" spans="1:3" x14ac:dyDescent="0.2">
      <c r="A1616" s="163">
        <v>41803.491272939697</v>
      </c>
      <c r="B1616" s="1">
        <v>29.552589999999999</v>
      </c>
      <c r="C1616" s="1">
        <v>0.24551400000000001</v>
      </c>
    </row>
    <row r="1617" spans="1:3" x14ac:dyDescent="0.2">
      <c r="A1617" s="163">
        <v>41803.4912729469</v>
      </c>
      <c r="B1617" s="1">
        <v>29.267056</v>
      </c>
      <c r="C1617" s="1">
        <v>0.243255</v>
      </c>
    </row>
    <row r="1618" spans="1:3" x14ac:dyDescent="0.2">
      <c r="A1618" s="163">
        <v>41803.491272954103</v>
      </c>
      <c r="B1618" s="1">
        <v>28.966125000000002</v>
      </c>
      <c r="C1618" s="1">
        <v>0.240874</v>
      </c>
    </row>
    <row r="1619" spans="1:3" x14ac:dyDescent="0.2">
      <c r="A1619" s="163">
        <v>41803.491272961299</v>
      </c>
      <c r="B1619" s="1">
        <v>28.755120999999999</v>
      </c>
      <c r="C1619" s="1">
        <v>0.239204</v>
      </c>
    </row>
    <row r="1620" spans="1:3" x14ac:dyDescent="0.2">
      <c r="A1620" s="163">
        <v>41803.491272968502</v>
      </c>
      <c r="B1620" s="1">
        <v>28.650532999999999</v>
      </c>
      <c r="C1620" s="1">
        <v>0.23837700000000001</v>
      </c>
    </row>
    <row r="1621" spans="1:3" x14ac:dyDescent="0.2">
      <c r="A1621" s="163">
        <v>41803.491272975603</v>
      </c>
      <c r="B1621" s="1">
        <v>28.637246000000001</v>
      </c>
      <c r="C1621" s="1">
        <v>0.23827100000000001</v>
      </c>
    </row>
    <row r="1622" spans="1:3" x14ac:dyDescent="0.2">
      <c r="A1622" s="164">
        <v>41803.491284474199</v>
      </c>
      <c r="B1622" s="1">
        <v>28.715768000000001</v>
      </c>
      <c r="C1622" s="1">
        <v>0.23889299999999999</v>
      </c>
    </row>
    <row r="1623" spans="1:3" x14ac:dyDescent="0.2">
      <c r="A1623" s="164">
        <v>41803.491284481403</v>
      </c>
      <c r="B1623" s="1">
        <v>28.837810999999999</v>
      </c>
      <c r="C1623" s="1">
        <v>0.23985799999999999</v>
      </c>
    </row>
    <row r="1624" spans="1:3" x14ac:dyDescent="0.2">
      <c r="A1624" s="164">
        <v>41803.491284488598</v>
      </c>
      <c r="B1624" s="1">
        <v>28.985582000000001</v>
      </c>
      <c r="C1624" s="1">
        <v>0.24102799999999999</v>
      </c>
    </row>
    <row r="1625" spans="1:3" x14ac:dyDescent="0.2">
      <c r="A1625" s="164">
        <v>41803.4912844957</v>
      </c>
      <c r="B1625" s="1">
        <v>29.18356</v>
      </c>
      <c r="C1625" s="1">
        <v>0.242594</v>
      </c>
    </row>
    <row r="1626" spans="1:3" x14ac:dyDescent="0.2">
      <c r="A1626" s="164">
        <v>41803.491284502903</v>
      </c>
      <c r="B1626" s="1">
        <v>29.373992999999999</v>
      </c>
      <c r="C1626" s="1">
        <v>0.24410100000000001</v>
      </c>
    </row>
    <row r="1627" spans="1:3" x14ac:dyDescent="0.2">
      <c r="A1627" s="164">
        <v>41803.491284510099</v>
      </c>
      <c r="B1627" s="1">
        <v>29.541975000000001</v>
      </c>
      <c r="C1627" s="1">
        <v>0.24543000000000001</v>
      </c>
    </row>
    <row r="1628" spans="1:3" x14ac:dyDescent="0.2">
      <c r="A1628" s="164">
        <v>41803.491284517302</v>
      </c>
      <c r="B1628" s="1">
        <v>29.700369999999999</v>
      </c>
      <c r="C1628" s="1">
        <v>0.24668399999999999</v>
      </c>
    </row>
    <row r="1629" spans="1:3" x14ac:dyDescent="0.2">
      <c r="A1629" s="164">
        <v>41803.491284524403</v>
      </c>
      <c r="B1629" s="1">
        <v>29.798563999999999</v>
      </c>
      <c r="C1629" s="1">
        <v>0.24746099999999999</v>
      </c>
    </row>
    <row r="1630" spans="1:3" x14ac:dyDescent="0.2">
      <c r="A1630" s="164">
        <v>41803.491284531599</v>
      </c>
      <c r="B1630" s="1">
        <v>29.882144</v>
      </c>
      <c r="C1630" s="1">
        <v>0.24812200000000001</v>
      </c>
    </row>
    <row r="1631" spans="1:3" x14ac:dyDescent="0.2">
      <c r="A1631" s="164">
        <v>41803.491284538803</v>
      </c>
      <c r="B1631" s="1">
        <v>29.978290000000001</v>
      </c>
      <c r="C1631" s="1">
        <v>0.24888299999999999</v>
      </c>
    </row>
    <row r="1632" spans="1:3" x14ac:dyDescent="0.2">
      <c r="A1632" s="165">
        <v>41803.491296002598</v>
      </c>
      <c r="B1632" s="1">
        <v>30.084467</v>
      </c>
      <c r="C1632" s="1">
        <v>0.249723</v>
      </c>
    </row>
    <row r="1633" spans="1:3" x14ac:dyDescent="0.2">
      <c r="A1633" s="165">
        <v>41803.491296009801</v>
      </c>
      <c r="B1633" s="1">
        <v>30.180236000000001</v>
      </c>
      <c r="C1633" s="1">
        <v>0.25048100000000001</v>
      </c>
    </row>
    <row r="1634" spans="1:3" x14ac:dyDescent="0.2">
      <c r="A1634" s="165">
        <v>41803.491296016997</v>
      </c>
      <c r="B1634" s="1">
        <v>30.238448000000002</v>
      </c>
      <c r="C1634" s="1">
        <v>0.25094100000000003</v>
      </c>
    </row>
    <row r="1635" spans="1:3" x14ac:dyDescent="0.2">
      <c r="A1635" s="165">
        <v>41803.4912960242</v>
      </c>
      <c r="B1635" s="1">
        <v>30.253361999999999</v>
      </c>
      <c r="C1635" s="1">
        <v>0.25105899999999998</v>
      </c>
    </row>
    <row r="1636" spans="1:3" x14ac:dyDescent="0.2">
      <c r="A1636" s="165">
        <v>41803.491296031301</v>
      </c>
      <c r="B1636" s="1">
        <v>30.300245</v>
      </c>
      <c r="C1636" s="1">
        <v>0.25142999999999999</v>
      </c>
    </row>
    <row r="1637" spans="1:3" x14ac:dyDescent="0.2">
      <c r="A1637" s="165">
        <v>41803.491296038497</v>
      </c>
      <c r="B1637" s="1">
        <v>30.390111000000001</v>
      </c>
      <c r="C1637" s="1">
        <v>0.252141</v>
      </c>
    </row>
    <row r="1638" spans="1:3" x14ac:dyDescent="0.2">
      <c r="A1638" s="165">
        <v>41803.4912960457</v>
      </c>
      <c r="B1638" s="1">
        <v>30.461948</v>
      </c>
      <c r="C1638" s="1">
        <v>0.25270999999999999</v>
      </c>
    </row>
    <row r="1639" spans="1:3" x14ac:dyDescent="0.2">
      <c r="A1639" s="165">
        <v>41803.491296052904</v>
      </c>
      <c r="B1639" s="1">
        <v>30.444793000000001</v>
      </c>
      <c r="C1639" s="1">
        <v>0.25257400000000002</v>
      </c>
    </row>
    <row r="1640" spans="1:3" x14ac:dyDescent="0.2">
      <c r="A1640" s="165">
        <v>41803.491296059998</v>
      </c>
      <c r="B1640" s="1">
        <v>30.409454</v>
      </c>
      <c r="C1640" s="1">
        <v>0.25229400000000002</v>
      </c>
    </row>
    <row r="1641" spans="1:3" x14ac:dyDescent="0.2">
      <c r="A1641" s="165">
        <v>41803.491296067201</v>
      </c>
      <c r="B1641" s="1">
        <v>30.484567999999999</v>
      </c>
      <c r="C1641" s="1">
        <v>0.25288899999999997</v>
      </c>
    </row>
    <row r="1642" spans="1:3" x14ac:dyDescent="0.2">
      <c r="A1642" s="166">
        <v>41803.4913079709</v>
      </c>
      <c r="B1642" s="1">
        <v>30.625392999999999</v>
      </c>
      <c r="C1642" s="1">
        <v>0.25400299999999998</v>
      </c>
    </row>
    <row r="1643" spans="1:3" x14ac:dyDescent="0.2">
      <c r="A1643" s="166">
        <v>41803.491307978104</v>
      </c>
      <c r="B1643" s="1">
        <v>30.746245999999999</v>
      </c>
      <c r="C1643" s="1">
        <v>0.25495899999999999</v>
      </c>
    </row>
    <row r="1644" spans="1:3" x14ac:dyDescent="0.2">
      <c r="A1644" s="166">
        <v>41803.491307985299</v>
      </c>
      <c r="B1644" s="1">
        <v>30.771184000000002</v>
      </c>
      <c r="C1644" s="1">
        <v>0.25515700000000002</v>
      </c>
    </row>
    <row r="1645" spans="1:3" x14ac:dyDescent="0.2">
      <c r="A1645" s="166">
        <v>41803.491307992503</v>
      </c>
      <c r="B1645" s="1">
        <v>30.759218000000001</v>
      </c>
      <c r="C1645" s="1">
        <v>0.25506200000000001</v>
      </c>
    </row>
    <row r="1646" spans="1:3" x14ac:dyDescent="0.2">
      <c r="A1646" s="166">
        <v>41803.491307999597</v>
      </c>
      <c r="B1646" s="1">
        <v>30.830439999999999</v>
      </c>
      <c r="C1646" s="1">
        <v>0.25562499999999999</v>
      </c>
    </row>
    <row r="1647" spans="1:3" x14ac:dyDescent="0.2">
      <c r="A1647" s="166">
        <v>41803.4913080068</v>
      </c>
      <c r="B1647" s="1">
        <v>30.929801999999999</v>
      </c>
      <c r="C1647" s="1">
        <v>0.25641199999999997</v>
      </c>
    </row>
    <row r="1648" spans="1:3" x14ac:dyDescent="0.2">
      <c r="A1648" s="166">
        <v>41803.491308014003</v>
      </c>
      <c r="B1648" s="1">
        <v>30.898292999999999</v>
      </c>
      <c r="C1648" s="1">
        <v>0.256162</v>
      </c>
    </row>
    <row r="1649" spans="1:3" x14ac:dyDescent="0.2">
      <c r="A1649" s="166">
        <v>41803.491308021199</v>
      </c>
      <c r="B1649" s="1">
        <v>30.820239000000001</v>
      </c>
      <c r="C1649" s="1">
        <v>0.25554500000000002</v>
      </c>
    </row>
    <row r="1650" spans="1:3" x14ac:dyDescent="0.2">
      <c r="A1650" s="166">
        <v>41803.4913080283</v>
      </c>
      <c r="B1650" s="1">
        <v>30.743368</v>
      </c>
      <c r="C1650" s="1">
        <v>0.254936</v>
      </c>
    </row>
    <row r="1651" spans="1:3" x14ac:dyDescent="0.2">
      <c r="A1651" s="166">
        <v>41803.491308035504</v>
      </c>
      <c r="B1651" s="1">
        <v>30.736629000000001</v>
      </c>
      <c r="C1651" s="1">
        <v>0.25488300000000003</v>
      </c>
    </row>
    <row r="1652" spans="1:3" x14ac:dyDescent="0.2">
      <c r="A1652" s="167">
        <v>41803.491319117398</v>
      </c>
      <c r="B1652" s="1">
        <v>30.77272</v>
      </c>
      <c r="C1652" s="1">
        <v>0.25516899999999998</v>
      </c>
    </row>
    <row r="1653" spans="1:3" x14ac:dyDescent="0.2">
      <c r="A1653" s="167">
        <v>41803.491319124601</v>
      </c>
      <c r="B1653" s="1">
        <v>30.755687000000002</v>
      </c>
      <c r="C1653" s="1">
        <v>0.25503399999999998</v>
      </c>
    </row>
    <row r="1654" spans="1:3" x14ac:dyDescent="0.2">
      <c r="A1654" s="167">
        <v>41803.491319131703</v>
      </c>
      <c r="B1654" s="1">
        <v>30.678370000000001</v>
      </c>
      <c r="C1654" s="1">
        <v>0.25442199999999998</v>
      </c>
    </row>
    <row r="1655" spans="1:3" x14ac:dyDescent="0.2">
      <c r="A1655" s="167">
        <v>41803.491319138899</v>
      </c>
      <c r="B1655" s="1">
        <v>30.635186999999998</v>
      </c>
      <c r="C1655" s="1">
        <v>0.25407999999999997</v>
      </c>
    </row>
    <row r="1656" spans="1:3" x14ac:dyDescent="0.2">
      <c r="A1656" s="167">
        <v>41803.491319146102</v>
      </c>
      <c r="B1656" s="1">
        <v>30.621686</v>
      </c>
      <c r="C1656" s="1">
        <v>0.25397399999999998</v>
      </c>
    </row>
    <row r="1657" spans="1:3" x14ac:dyDescent="0.2">
      <c r="A1657" s="167">
        <v>41803.491319153298</v>
      </c>
      <c r="B1657" s="1">
        <v>30.631364999999999</v>
      </c>
      <c r="C1657" s="1">
        <v>0.25405</v>
      </c>
    </row>
    <row r="1658" spans="1:3" x14ac:dyDescent="0.2">
      <c r="A1658" s="167">
        <v>41803.491319160501</v>
      </c>
      <c r="B1658" s="1">
        <v>30.622975</v>
      </c>
      <c r="C1658" s="1">
        <v>0.25398399999999999</v>
      </c>
    </row>
    <row r="1659" spans="1:3" x14ac:dyDescent="0.2">
      <c r="A1659" s="167">
        <v>41803.491319167602</v>
      </c>
      <c r="B1659" s="1">
        <v>30.603832000000001</v>
      </c>
      <c r="C1659" s="1">
        <v>0.253832</v>
      </c>
    </row>
    <row r="1660" spans="1:3" x14ac:dyDescent="0.2">
      <c r="A1660" s="167">
        <v>41803.491319174798</v>
      </c>
      <c r="B1660" s="1">
        <v>30.606349999999999</v>
      </c>
      <c r="C1660" s="1">
        <v>0.25385200000000002</v>
      </c>
    </row>
    <row r="1661" spans="1:3" x14ac:dyDescent="0.2">
      <c r="A1661" s="167">
        <v>41803.491319182001</v>
      </c>
      <c r="B1661" s="1">
        <v>30.645779999999998</v>
      </c>
      <c r="C1661" s="1">
        <v>0.254164</v>
      </c>
    </row>
    <row r="1662" spans="1:3" x14ac:dyDescent="0.2">
      <c r="A1662" s="168">
        <v>41803.491330773199</v>
      </c>
      <c r="B1662" s="1">
        <v>30.684180999999999</v>
      </c>
      <c r="C1662" s="1">
        <v>0.25446800000000003</v>
      </c>
    </row>
    <row r="1663" spans="1:3" x14ac:dyDescent="0.2">
      <c r="A1663" s="168">
        <v>41803.4913307803</v>
      </c>
      <c r="B1663" s="1">
        <v>30.686691</v>
      </c>
      <c r="C1663" s="1">
        <v>0.25448799999999999</v>
      </c>
    </row>
    <row r="1664" spans="1:3" x14ac:dyDescent="0.2">
      <c r="A1664" s="168">
        <v>41803.491330787503</v>
      </c>
      <c r="B1664" s="1">
        <v>30.634257999999999</v>
      </c>
      <c r="C1664" s="1">
        <v>0.25407299999999999</v>
      </c>
    </row>
    <row r="1665" spans="1:3" x14ac:dyDescent="0.2">
      <c r="A1665" s="168">
        <v>41803.491330794699</v>
      </c>
      <c r="B1665" s="1">
        <v>30.52957</v>
      </c>
      <c r="C1665" s="1">
        <v>0.253245</v>
      </c>
    </row>
    <row r="1666" spans="1:3" x14ac:dyDescent="0.2">
      <c r="A1666" s="168">
        <v>41803.491330801902</v>
      </c>
      <c r="B1666" s="1">
        <v>30.389175000000002</v>
      </c>
      <c r="C1666" s="1">
        <v>0.25213400000000002</v>
      </c>
    </row>
    <row r="1667" spans="1:3" x14ac:dyDescent="0.2">
      <c r="A1667" s="168">
        <v>41803.491330809004</v>
      </c>
      <c r="B1667" s="1">
        <v>30.253592000000001</v>
      </c>
      <c r="C1667" s="1">
        <v>0.25106099999999998</v>
      </c>
    </row>
    <row r="1668" spans="1:3" x14ac:dyDescent="0.2">
      <c r="A1668" s="168">
        <v>41803.491330816199</v>
      </c>
      <c r="B1668" s="1">
        <v>30.123597</v>
      </c>
      <c r="C1668" s="1">
        <v>0.25003199999999998</v>
      </c>
    </row>
    <row r="1669" spans="1:3" x14ac:dyDescent="0.2">
      <c r="A1669" s="168">
        <v>41803.491330823403</v>
      </c>
      <c r="B1669" s="1">
        <v>30.0123</v>
      </c>
      <c r="C1669" s="1">
        <v>0.24915200000000001</v>
      </c>
    </row>
    <row r="1670" spans="1:3" x14ac:dyDescent="0.2">
      <c r="A1670" s="168">
        <v>41803.491330830599</v>
      </c>
      <c r="B1670" s="1">
        <v>29.932029</v>
      </c>
      <c r="C1670" s="1">
        <v>0.24851699999999999</v>
      </c>
    </row>
    <row r="1671" spans="1:3" x14ac:dyDescent="0.2">
      <c r="A1671" s="168">
        <v>41803.4913308377</v>
      </c>
      <c r="B1671" s="1">
        <v>29.915357</v>
      </c>
      <c r="C1671" s="1">
        <v>0.24838499999999999</v>
      </c>
    </row>
    <row r="1672" spans="1:3" x14ac:dyDescent="0.2">
      <c r="A1672" s="169">
        <v>41803.491342405803</v>
      </c>
      <c r="B1672" s="1">
        <v>29.982665000000001</v>
      </c>
      <c r="C1672" s="1">
        <v>0.248917</v>
      </c>
    </row>
    <row r="1673" spans="1:3" x14ac:dyDescent="0.2">
      <c r="A1673" s="169">
        <v>41803.491342412897</v>
      </c>
      <c r="B1673" s="1">
        <v>30.109942</v>
      </c>
      <c r="C1673" s="1">
        <v>0.24992400000000001</v>
      </c>
    </row>
    <row r="1674" spans="1:3" x14ac:dyDescent="0.2">
      <c r="A1674" s="169">
        <v>41803.4913424201</v>
      </c>
      <c r="B1674" s="1">
        <v>30.229268000000001</v>
      </c>
      <c r="C1674" s="1">
        <v>0.25086900000000001</v>
      </c>
    </row>
    <row r="1675" spans="1:3" x14ac:dyDescent="0.2">
      <c r="A1675" s="169">
        <v>41803.491342427304</v>
      </c>
      <c r="B1675" s="1">
        <v>30.328353</v>
      </c>
      <c r="C1675" s="1">
        <v>0.25165300000000002</v>
      </c>
    </row>
    <row r="1676" spans="1:3" x14ac:dyDescent="0.2">
      <c r="A1676" s="169">
        <v>41803.4913424345</v>
      </c>
      <c r="B1676" s="1">
        <v>30.446911</v>
      </c>
      <c r="C1676" s="1">
        <v>0.25259100000000001</v>
      </c>
    </row>
    <row r="1677" spans="1:3" x14ac:dyDescent="0.2">
      <c r="A1677" s="169">
        <v>41803.491342441601</v>
      </c>
      <c r="B1677" s="1">
        <v>30.613119999999999</v>
      </c>
      <c r="C1677" s="1">
        <v>0.25390600000000002</v>
      </c>
    </row>
    <row r="1678" spans="1:3" x14ac:dyDescent="0.2">
      <c r="A1678" s="169">
        <v>41803.491342448797</v>
      </c>
      <c r="B1678" s="1">
        <v>30.774308000000001</v>
      </c>
      <c r="C1678" s="1">
        <v>0.25518099999999999</v>
      </c>
    </row>
    <row r="1679" spans="1:3" x14ac:dyDescent="0.2">
      <c r="A1679" s="169">
        <v>41803.491342456</v>
      </c>
      <c r="B1679" s="1">
        <v>30.841248</v>
      </c>
      <c r="C1679" s="1">
        <v>0.25571100000000002</v>
      </c>
    </row>
    <row r="1680" spans="1:3" x14ac:dyDescent="0.2">
      <c r="A1680" s="169">
        <v>41803.491342463203</v>
      </c>
      <c r="B1680" s="1">
        <v>30.809477999999999</v>
      </c>
      <c r="C1680" s="1">
        <v>0.25546000000000002</v>
      </c>
    </row>
    <row r="1681" spans="1:3" x14ac:dyDescent="0.2">
      <c r="A1681" s="169">
        <v>41803.491342470297</v>
      </c>
      <c r="B1681" s="1">
        <v>30.789190999999999</v>
      </c>
      <c r="C1681" s="1">
        <v>0.255299</v>
      </c>
    </row>
    <row r="1682" spans="1:3" x14ac:dyDescent="0.2">
      <c r="A1682" s="170">
        <v>41803.491353992104</v>
      </c>
      <c r="B1682" s="1">
        <v>30.792162000000001</v>
      </c>
      <c r="C1682" s="1">
        <v>0.25532300000000002</v>
      </c>
    </row>
    <row r="1683" spans="1:3" x14ac:dyDescent="0.2">
      <c r="A1683" s="170">
        <v>41803.491353999198</v>
      </c>
      <c r="B1683" s="1">
        <v>30.750620999999999</v>
      </c>
      <c r="C1683" s="1">
        <v>0.254994</v>
      </c>
    </row>
    <row r="1684" spans="1:3" x14ac:dyDescent="0.2">
      <c r="A1684" s="170">
        <v>41803.491354006401</v>
      </c>
      <c r="B1684" s="1">
        <v>30.607991999999999</v>
      </c>
      <c r="C1684" s="1">
        <v>0.25386500000000001</v>
      </c>
    </row>
    <row r="1685" spans="1:3" x14ac:dyDescent="0.2">
      <c r="A1685" s="170">
        <v>41803.491354013597</v>
      </c>
      <c r="B1685" s="1">
        <v>30.437968999999999</v>
      </c>
      <c r="C1685" s="1">
        <v>0.25252000000000002</v>
      </c>
    </row>
    <row r="1686" spans="1:3" x14ac:dyDescent="0.2">
      <c r="A1686" s="170">
        <v>41803.4913540208</v>
      </c>
      <c r="B1686" s="1">
        <v>30.383486999999999</v>
      </c>
      <c r="C1686" s="1">
        <v>0.25208900000000001</v>
      </c>
    </row>
    <row r="1687" spans="1:3" x14ac:dyDescent="0.2">
      <c r="A1687" s="170">
        <v>41803.491354028003</v>
      </c>
      <c r="B1687" s="1">
        <v>30.459937</v>
      </c>
      <c r="C1687" s="1">
        <v>0.25269399999999997</v>
      </c>
    </row>
    <row r="1688" spans="1:3" x14ac:dyDescent="0.2">
      <c r="A1688" s="170">
        <v>41803.491354035097</v>
      </c>
      <c r="B1688" s="1">
        <v>30.537776000000001</v>
      </c>
      <c r="C1688" s="1">
        <v>0.25330999999999998</v>
      </c>
    </row>
    <row r="1689" spans="1:3" x14ac:dyDescent="0.2">
      <c r="A1689" s="170">
        <v>41803.4913540423</v>
      </c>
      <c r="B1689" s="1">
        <v>30.645503000000001</v>
      </c>
      <c r="C1689" s="1">
        <v>0.254162</v>
      </c>
    </row>
    <row r="1690" spans="1:3" x14ac:dyDescent="0.2">
      <c r="A1690" s="170">
        <v>41803.491354049504</v>
      </c>
      <c r="B1690" s="1">
        <v>30.806991</v>
      </c>
      <c r="C1690" s="1">
        <v>0.25544</v>
      </c>
    </row>
    <row r="1691" spans="1:3" x14ac:dyDescent="0.2">
      <c r="A1691" s="170">
        <v>41803.491354056699</v>
      </c>
      <c r="B1691" s="1">
        <v>31.017372999999999</v>
      </c>
      <c r="C1691" s="1">
        <v>0.25710499999999997</v>
      </c>
    </row>
    <row r="1692" spans="1:3" x14ac:dyDescent="0.2">
      <c r="A1692" s="171">
        <v>41803.491365543698</v>
      </c>
      <c r="B1692" s="1">
        <v>31.201381999999999</v>
      </c>
      <c r="C1692" s="1">
        <v>0.25856099999999999</v>
      </c>
    </row>
    <row r="1693" spans="1:3" x14ac:dyDescent="0.2">
      <c r="A1693" s="171">
        <v>41803.491365550799</v>
      </c>
      <c r="B1693" s="1">
        <v>31.315902000000001</v>
      </c>
      <c r="C1693" s="1">
        <v>0.259467</v>
      </c>
    </row>
    <row r="1694" spans="1:3" x14ac:dyDescent="0.2">
      <c r="A1694" s="171">
        <v>41803.491365558002</v>
      </c>
      <c r="B1694" s="1">
        <v>31.329802999999998</v>
      </c>
      <c r="C1694" s="1">
        <v>0.259577</v>
      </c>
    </row>
    <row r="1695" spans="1:3" x14ac:dyDescent="0.2">
      <c r="A1695" s="171">
        <v>41803.491365565198</v>
      </c>
      <c r="B1695" s="1">
        <v>31.272296999999998</v>
      </c>
      <c r="C1695" s="1">
        <v>0.25912200000000002</v>
      </c>
    </row>
    <row r="1696" spans="1:3" x14ac:dyDescent="0.2">
      <c r="A1696" s="171">
        <v>41803.491365572401</v>
      </c>
      <c r="B1696" s="1">
        <v>31.117125999999999</v>
      </c>
      <c r="C1696" s="1">
        <v>0.25789400000000001</v>
      </c>
    </row>
    <row r="1697" spans="1:3" x14ac:dyDescent="0.2">
      <c r="A1697" s="171">
        <v>41803.491365579503</v>
      </c>
      <c r="B1697" s="1">
        <v>30.877247000000001</v>
      </c>
      <c r="C1697" s="1">
        <v>0.255996</v>
      </c>
    </row>
    <row r="1698" spans="1:3" x14ac:dyDescent="0.2">
      <c r="A1698" s="171">
        <v>41803.491365586699</v>
      </c>
      <c r="B1698" s="1">
        <v>30.602481000000001</v>
      </c>
      <c r="C1698" s="1">
        <v>0.25382199999999999</v>
      </c>
    </row>
    <row r="1699" spans="1:3" x14ac:dyDescent="0.2">
      <c r="A1699" s="171">
        <v>41803.491365593902</v>
      </c>
      <c r="B1699" s="1">
        <v>30.378982000000001</v>
      </c>
      <c r="C1699" s="1">
        <v>0.25205300000000003</v>
      </c>
    </row>
    <row r="1700" spans="1:3" x14ac:dyDescent="0.2">
      <c r="A1700" s="171">
        <v>41803.491365601098</v>
      </c>
      <c r="B1700" s="1">
        <v>30.149985999999998</v>
      </c>
      <c r="C1700" s="1">
        <v>0.25024099999999999</v>
      </c>
    </row>
    <row r="1701" spans="1:3" x14ac:dyDescent="0.2">
      <c r="A1701" s="171">
        <v>41803.491365608199</v>
      </c>
      <c r="B1701" s="1">
        <v>29.931867</v>
      </c>
      <c r="C1701" s="1">
        <v>0.24851500000000001</v>
      </c>
    </row>
    <row r="1702" spans="1:3" x14ac:dyDescent="0.2">
      <c r="A1702" s="172">
        <v>41803.491377106802</v>
      </c>
      <c r="B1702" s="1">
        <v>29.840119999999999</v>
      </c>
      <c r="C1702" s="1">
        <v>0.24778900000000001</v>
      </c>
    </row>
    <row r="1703" spans="1:3" x14ac:dyDescent="0.2">
      <c r="A1703" s="172">
        <v>41803.491377113998</v>
      </c>
      <c r="B1703" s="1">
        <v>29.859455000000001</v>
      </c>
      <c r="C1703" s="1">
        <v>0.247942</v>
      </c>
    </row>
    <row r="1704" spans="1:3" x14ac:dyDescent="0.2">
      <c r="A1704" s="172">
        <v>41803.491377121201</v>
      </c>
      <c r="B1704" s="1">
        <v>29.930578000000001</v>
      </c>
      <c r="C1704" s="1">
        <v>0.248505</v>
      </c>
    </row>
    <row r="1705" spans="1:3" x14ac:dyDescent="0.2">
      <c r="A1705" s="172">
        <v>41803.491377128303</v>
      </c>
      <c r="B1705" s="1">
        <v>30.026714999999999</v>
      </c>
      <c r="C1705" s="1">
        <v>0.24926599999999999</v>
      </c>
    </row>
    <row r="1706" spans="1:3" x14ac:dyDescent="0.2">
      <c r="A1706" s="172">
        <v>41803.491377135499</v>
      </c>
      <c r="B1706" s="1">
        <v>30.129968000000002</v>
      </c>
      <c r="C1706" s="1">
        <v>0.250083</v>
      </c>
    </row>
    <row r="1707" spans="1:3" x14ac:dyDescent="0.2">
      <c r="A1707" s="172">
        <v>41803.491377142702</v>
      </c>
      <c r="B1707" s="1">
        <v>30.292017000000001</v>
      </c>
      <c r="C1707" s="1">
        <v>0.25136500000000001</v>
      </c>
    </row>
    <row r="1708" spans="1:3" x14ac:dyDescent="0.2">
      <c r="A1708" s="172">
        <v>41803.491377149898</v>
      </c>
      <c r="B1708" s="1">
        <v>30.528941</v>
      </c>
      <c r="C1708" s="1">
        <v>0.25324000000000002</v>
      </c>
    </row>
    <row r="1709" spans="1:3" x14ac:dyDescent="0.2">
      <c r="A1709" s="172">
        <v>41803.491377157101</v>
      </c>
      <c r="B1709" s="1">
        <v>30.683696999999999</v>
      </c>
      <c r="C1709" s="1">
        <v>0.25446400000000002</v>
      </c>
    </row>
    <row r="1710" spans="1:3" x14ac:dyDescent="0.2">
      <c r="A1710" s="172">
        <v>41803.491377164202</v>
      </c>
      <c r="B1710" s="1">
        <v>30.794771999999998</v>
      </c>
      <c r="C1710" s="1">
        <v>0.25534299999999999</v>
      </c>
    </row>
    <row r="1711" spans="1:3" x14ac:dyDescent="0.2">
      <c r="A1711" s="172">
        <v>41803.491377171398</v>
      </c>
      <c r="B1711" s="1">
        <v>30.934200000000001</v>
      </c>
      <c r="C1711" s="1">
        <v>0.25644600000000001</v>
      </c>
    </row>
    <row r="1712" spans="1:3" x14ac:dyDescent="0.2">
      <c r="A1712" s="173">
        <v>41803.491391702599</v>
      </c>
      <c r="B1712" s="1">
        <v>31.084343000000001</v>
      </c>
      <c r="C1712" s="1">
        <v>0.25763399999999997</v>
      </c>
    </row>
    <row r="1713" spans="1:3" x14ac:dyDescent="0.2">
      <c r="A1713" s="173">
        <v>41803.4913917097</v>
      </c>
      <c r="B1713" s="1">
        <v>31.188670999999999</v>
      </c>
      <c r="C1713" s="1">
        <v>0.25846000000000002</v>
      </c>
    </row>
    <row r="1714" spans="1:3" x14ac:dyDescent="0.2">
      <c r="A1714" s="173">
        <v>41803.491391716903</v>
      </c>
      <c r="B1714" s="1">
        <v>31.230687</v>
      </c>
      <c r="C1714" s="1">
        <v>0.25879200000000002</v>
      </c>
    </row>
    <row r="1715" spans="1:3" x14ac:dyDescent="0.2">
      <c r="A1715" s="173">
        <v>41803.491391724099</v>
      </c>
      <c r="B1715" s="1">
        <v>31.228929000000001</v>
      </c>
      <c r="C1715" s="1">
        <v>0.25877899999999998</v>
      </c>
    </row>
    <row r="1716" spans="1:3" x14ac:dyDescent="0.2">
      <c r="A1716" s="173">
        <v>41803.491391731302</v>
      </c>
      <c r="B1716" s="1">
        <v>31.241211</v>
      </c>
      <c r="C1716" s="1">
        <v>0.258876</v>
      </c>
    </row>
    <row r="1717" spans="1:3" x14ac:dyDescent="0.2">
      <c r="A1717" s="173">
        <v>41803.491391738396</v>
      </c>
      <c r="B1717" s="1">
        <v>31.223848</v>
      </c>
      <c r="C1717" s="1">
        <v>0.25873800000000002</v>
      </c>
    </row>
    <row r="1718" spans="1:3" x14ac:dyDescent="0.2">
      <c r="A1718" s="173">
        <v>41803.4913917456</v>
      </c>
      <c r="B1718" s="1">
        <v>31.17117</v>
      </c>
      <c r="C1718" s="1">
        <v>0.25832100000000002</v>
      </c>
    </row>
    <row r="1719" spans="1:3" x14ac:dyDescent="0.2">
      <c r="A1719" s="173">
        <v>41803.491391752803</v>
      </c>
      <c r="B1719" s="1">
        <v>31.136875</v>
      </c>
      <c r="C1719" s="1">
        <v>0.25805</v>
      </c>
    </row>
    <row r="1720" spans="1:3" x14ac:dyDescent="0.2">
      <c r="A1720" s="173">
        <v>41803.491391759999</v>
      </c>
      <c r="B1720" s="1">
        <v>31.140376</v>
      </c>
      <c r="C1720" s="1">
        <v>0.25807799999999997</v>
      </c>
    </row>
    <row r="1721" spans="1:3" x14ac:dyDescent="0.2">
      <c r="A1721" s="173">
        <v>41803.491391767202</v>
      </c>
      <c r="B1721" s="1">
        <v>31.157316000000002</v>
      </c>
      <c r="C1721" s="1">
        <v>0.258212</v>
      </c>
    </row>
    <row r="1722" spans="1:3" x14ac:dyDescent="0.2">
      <c r="A1722" s="174">
        <v>41803.4914012749</v>
      </c>
      <c r="B1722" s="1">
        <v>31.168883000000001</v>
      </c>
      <c r="C1722" s="1">
        <v>0.258303</v>
      </c>
    </row>
    <row r="1723" spans="1:3" x14ac:dyDescent="0.2">
      <c r="A1723" s="174">
        <v>41803.491401282001</v>
      </c>
      <c r="B1723" s="1">
        <v>31.184902000000001</v>
      </c>
      <c r="C1723" s="1">
        <v>0.25842999999999999</v>
      </c>
    </row>
    <row r="1724" spans="1:3" x14ac:dyDescent="0.2">
      <c r="A1724" s="174">
        <v>41803.491401289197</v>
      </c>
      <c r="B1724" s="1">
        <v>31.230602999999999</v>
      </c>
      <c r="C1724" s="1">
        <v>0.25879200000000002</v>
      </c>
    </row>
    <row r="1725" spans="1:3" x14ac:dyDescent="0.2">
      <c r="A1725" s="174">
        <v>41803.4914012964</v>
      </c>
      <c r="B1725" s="1">
        <v>31.287272000000002</v>
      </c>
      <c r="C1725" s="1">
        <v>0.25924000000000003</v>
      </c>
    </row>
    <row r="1726" spans="1:3" x14ac:dyDescent="0.2">
      <c r="A1726" s="174">
        <v>41803.491401303603</v>
      </c>
      <c r="B1726" s="1">
        <v>31.330079000000001</v>
      </c>
      <c r="C1726" s="1">
        <v>0.259579</v>
      </c>
    </row>
    <row r="1727" spans="1:3" x14ac:dyDescent="0.2">
      <c r="A1727" s="174">
        <v>41803.491401310697</v>
      </c>
      <c r="B1727" s="1">
        <v>31.377991000000002</v>
      </c>
      <c r="C1727" s="1">
        <v>0.25995800000000002</v>
      </c>
    </row>
    <row r="1728" spans="1:3" x14ac:dyDescent="0.2">
      <c r="A1728" s="174">
        <v>41803.4914013179</v>
      </c>
      <c r="B1728" s="1">
        <v>31.444500000000001</v>
      </c>
      <c r="C1728" s="1">
        <v>0.26048399999999999</v>
      </c>
    </row>
    <row r="1729" spans="1:3" x14ac:dyDescent="0.2">
      <c r="A1729" s="174">
        <v>41803.491401325096</v>
      </c>
      <c r="B1729" s="1">
        <v>31.490791999999999</v>
      </c>
      <c r="C1729" s="1">
        <v>0.260851</v>
      </c>
    </row>
    <row r="1730" spans="1:3" x14ac:dyDescent="0.2">
      <c r="A1730" s="174">
        <v>41803.4914013323</v>
      </c>
      <c r="B1730" s="1">
        <v>31.543240000000001</v>
      </c>
      <c r="C1730" s="1">
        <v>0.261266</v>
      </c>
    </row>
    <row r="1731" spans="1:3" x14ac:dyDescent="0.2">
      <c r="A1731" s="174">
        <v>41803.491401339503</v>
      </c>
      <c r="B1731" s="1">
        <v>31.625062</v>
      </c>
      <c r="C1731" s="1">
        <v>0.26191300000000001</v>
      </c>
    </row>
    <row r="1732" spans="1:3" x14ac:dyDescent="0.2">
      <c r="A1732" s="175">
        <v>41803.491411750001</v>
      </c>
      <c r="B1732" s="1">
        <v>31.647337</v>
      </c>
      <c r="C1732" s="1">
        <v>0.26208900000000002</v>
      </c>
    </row>
    <row r="1733" spans="1:3" x14ac:dyDescent="0.2">
      <c r="A1733" s="175">
        <v>41803.491411757197</v>
      </c>
      <c r="B1733" s="1">
        <v>31.605872999999999</v>
      </c>
      <c r="C1733" s="1">
        <v>0.26176100000000002</v>
      </c>
    </row>
    <row r="1734" spans="1:3" x14ac:dyDescent="0.2">
      <c r="A1734" s="175">
        <v>41803.4914117644</v>
      </c>
      <c r="B1734" s="1">
        <v>31.510103999999998</v>
      </c>
      <c r="C1734" s="1">
        <v>0.26100299999999999</v>
      </c>
    </row>
    <row r="1735" spans="1:3" x14ac:dyDescent="0.2">
      <c r="A1735" s="175">
        <v>41803.491411771502</v>
      </c>
      <c r="B1735" s="1">
        <v>31.394977000000001</v>
      </c>
      <c r="C1735" s="1">
        <v>0.26009199999999999</v>
      </c>
    </row>
    <row r="1736" spans="1:3" x14ac:dyDescent="0.2">
      <c r="A1736" s="175">
        <v>41803.491411778698</v>
      </c>
      <c r="B1736" s="1">
        <v>31.305126000000001</v>
      </c>
      <c r="C1736" s="1">
        <v>0.25938099999999997</v>
      </c>
    </row>
    <row r="1737" spans="1:3" x14ac:dyDescent="0.2">
      <c r="A1737" s="175">
        <v>41803.491411785901</v>
      </c>
      <c r="B1737" s="1">
        <v>31.180066</v>
      </c>
      <c r="C1737" s="1">
        <v>0.25839200000000001</v>
      </c>
    </row>
    <row r="1738" spans="1:3" x14ac:dyDescent="0.2">
      <c r="A1738" s="175">
        <v>41803.491411793097</v>
      </c>
      <c r="B1738" s="1">
        <v>30.945360000000001</v>
      </c>
      <c r="C1738" s="1">
        <v>0.25653500000000001</v>
      </c>
    </row>
    <row r="1739" spans="1:3" x14ac:dyDescent="0.2">
      <c r="A1739" s="175">
        <v>41803.491411800198</v>
      </c>
      <c r="B1739" s="1">
        <v>30.779980999999999</v>
      </c>
      <c r="C1739" s="1">
        <v>0.25522600000000001</v>
      </c>
    </row>
    <row r="1740" spans="1:3" x14ac:dyDescent="0.2">
      <c r="A1740" s="175">
        <v>41803.491411807401</v>
      </c>
      <c r="B1740" s="1">
        <v>30.689101000000001</v>
      </c>
      <c r="C1740" s="1">
        <v>0.25450699999999998</v>
      </c>
    </row>
    <row r="1741" spans="1:3" x14ac:dyDescent="0.2">
      <c r="A1741" s="175">
        <v>41803.491411814597</v>
      </c>
      <c r="B1741" s="1">
        <v>30.632624</v>
      </c>
      <c r="C1741" s="1">
        <v>0.25406000000000001</v>
      </c>
    </row>
    <row r="1742" spans="1:3" x14ac:dyDescent="0.2">
      <c r="A1742" s="176">
        <v>41803.4914233132</v>
      </c>
      <c r="B1742" s="1">
        <v>30.590046999999998</v>
      </c>
      <c r="C1742" s="1">
        <v>0.25372299999999998</v>
      </c>
    </row>
    <row r="1743" spans="1:3" x14ac:dyDescent="0.2">
      <c r="A1743" s="176">
        <v>41803.491423320302</v>
      </c>
      <c r="B1743" s="1">
        <v>30.583667999999999</v>
      </c>
      <c r="C1743" s="1">
        <v>0.25367299999999998</v>
      </c>
    </row>
    <row r="1744" spans="1:3" x14ac:dyDescent="0.2">
      <c r="A1744" s="176">
        <v>41803.491423327498</v>
      </c>
      <c r="B1744" s="1">
        <v>30.624134000000002</v>
      </c>
      <c r="C1744" s="1">
        <v>0.25399300000000002</v>
      </c>
    </row>
    <row r="1745" spans="1:3" x14ac:dyDescent="0.2">
      <c r="A1745" s="176">
        <v>41803.491423334701</v>
      </c>
      <c r="B1745" s="1">
        <v>30.720065000000002</v>
      </c>
      <c r="C1745" s="1">
        <v>0.25475199999999998</v>
      </c>
    </row>
    <row r="1746" spans="1:3" x14ac:dyDescent="0.2">
      <c r="A1746" s="176">
        <v>41803.491423341897</v>
      </c>
      <c r="B1746" s="1">
        <v>30.799792</v>
      </c>
      <c r="C1746" s="1">
        <v>0.25538300000000003</v>
      </c>
    </row>
    <row r="1747" spans="1:3" x14ac:dyDescent="0.2">
      <c r="A1747" s="176">
        <v>41803.491423348998</v>
      </c>
      <c r="B1747" s="1">
        <v>30.878367000000001</v>
      </c>
      <c r="C1747" s="1">
        <v>0.25600499999999998</v>
      </c>
    </row>
    <row r="1748" spans="1:3" x14ac:dyDescent="0.2">
      <c r="A1748" s="176">
        <v>41803.491423356201</v>
      </c>
      <c r="B1748" s="1">
        <v>30.948461000000002</v>
      </c>
      <c r="C1748" s="1">
        <v>0.25655899999999998</v>
      </c>
    </row>
    <row r="1749" spans="1:3" x14ac:dyDescent="0.2">
      <c r="A1749" s="176">
        <v>41803.491423363397</v>
      </c>
      <c r="B1749" s="1">
        <v>30.958462999999998</v>
      </c>
      <c r="C1749" s="1">
        <v>0.25663799999999998</v>
      </c>
    </row>
    <row r="1750" spans="1:3" x14ac:dyDescent="0.2">
      <c r="A1750" s="176">
        <v>41803.4914233706</v>
      </c>
      <c r="B1750" s="1">
        <v>30.868127999999999</v>
      </c>
      <c r="C1750" s="1">
        <v>0.25592399999999998</v>
      </c>
    </row>
    <row r="1751" spans="1:3" x14ac:dyDescent="0.2">
      <c r="A1751" s="176">
        <v>41803.491423377702</v>
      </c>
      <c r="B1751" s="1">
        <v>30.76519</v>
      </c>
      <c r="C1751" s="1">
        <v>0.25510899999999997</v>
      </c>
    </row>
    <row r="1752" spans="1:3" x14ac:dyDescent="0.2">
      <c r="A1752" s="177">
        <v>41803.491435212003</v>
      </c>
      <c r="B1752" s="1">
        <v>30.714614999999998</v>
      </c>
      <c r="C1752" s="1">
        <v>0.25470900000000002</v>
      </c>
    </row>
    <row r="1753" spans="1:3" x14ac:dyDescent="0.2">
      <c r="A1753" s="177">
        <v>41803.491435219199</v>
      </c>
      <c r="B1753" s="1">
        <v>30.651036999999999</v>
      </c>
      <c r="C1753" s="1">
        <v>0.25420599999999999</v>
      </c>
    </row>
    <row r="1754" spans="1:3" x14ac:dyDescent="0.2">
      <c r="A1754" s="177">
        <v>41803.4914352263</v>
      </c>
      <c r="B1754" s="1">
        <v>30.518041</v>
      </c>
      <c r="C1754" s="1">
        <v>0.25315300000000002</v>
      </c>
    </row>
    <row r="1755" spans="1:3" x14ac:dyDescent="0.2">
      <c r="A1755" s="177">
        <v>41803.491435233504</v>
      </c>
      <c r="B1755" s="1">
        <v>30.383655999999998</v>
      </c>
      <c r="C1755" s="1">
        <v>0.25208999999999998</v>
      </c>
    </row>
    <row r="1756" spans="1:3" x14ac:dyDescent="0.2">
      <c r="A1756" s="177">
        <v>41803.4914352407</v>
      </c>
      <c r="B1756" s="1">
        <v>30.317921999999999</v>
      </c>
      <c r="C1756" s="1">
        <v>0.25157000000000002</v>
      </c>
    </row>
    <row r="1757" spans="1:3" x14ac:dyDescent="0.2">
      <c r="A1757" s="177">
        <v>41803.491435247903</v>
      </c>
      <c r="B1757" s="1">
        <v>30.293091</v>
      </c>
      <c r="C1757" s="1">
        <v>0.25137399999999999</v>
      </c>
    </row>
    <row r="1758" spans="1:3" x14ac:dyDescent="0.2">
      <c r="A1758" s="177">
        <v>41803.491435254997</v>
      </c>
      <c r="B1758" s="1">
        <v>30.221423999999999</v>
      </c>
      <c r="C1758" s="1">
        <v>0.25080599999999997</v>
      </c>
    </row>
    <row r="1759" spans="1:3" x14ac:dyDescent="0.2">
      <c r="A1759" s="177">
        <v>41803.4914352622</v>
      </c>
      <c r="B1759" s="1">
        <v>30.103341</v>
      </c>
      <c r="C1759" s="1">
        <v>0.24987200000000001</v>
      </c>
    </row>
    <row r="1760" spans="1:3" x14ac:dyDescent="0.2">
      <c r="A1760" s="177">
        <v>41803.491435269403</v>
      </c>
      <c r="B1760" s="1">
        <v>30.022217000000001</v>
      </c>
      <c r="C1760" s="1">
        <v>0.24923000000000001</v>
      </c>
    </row>
    <row r="1761" spans="1:3" x14ac:dyDescent="0.2">
      <c r="A1761" s="177">
        <v>41803.491435276599</v>
      </c>
      <c r="B1761" s="1">
        <v>30.008655000000001</v>
      </c>
      <c r="C1761" s="1">
        <v>0.24912300000000001</v>
      </c>
    </row>
    <row r="1762" spans="1:3" x14ac:dyDescent="0.2">
      <c r="A1762" s="178">
        <v>41803.491446439497</v>
      </c>
      <c r="B1762" s="1">
        <v>30.000119000000002</v>
      </c>
      <c r="C1762" s="1">
        <v>0.249055</v>
      </c>
    </row>
    <row r="1763" spans="1:3" x14ac:dyDescent="0.2">
      <c r="A1763" s="178">
        <v>41803.4914464467</v>
      </c>
      <c r="B1763" s="1">
        <v>30.000219000000001</v>
      </c>
      <c r="C1763" s="1">
        <v>0.249056</v>
      </c>
    </row>
    <row r="1764" spans="1:3" x14ac:dyDescent="0.2">
      <c r="A1764" s="178">
        <v>41803.491446453801</v>
      </c>
      <c r="B1764" s="1">
        <v>30.051891000000001</v>
      </c>
      <c r="C1764" s="1">
        <v>0.24946499999999999</v>
      </c>
    </row>
    <row r="1765" spans="1:3" x14ac:dyDescent="0.2">
      <c r="A1765" s="178">
        <v>41803.491446460997</v>
      </c>
      <c r="B1765" s="1">
        <v>30.138656999999998</v>
      </c>
      <c r="C1765" s="1">
        <v>0.25015199999999999</v>
      </c>
    </row>
    <row r="1766" spans="1:3" x14ac:dyDescent="0.2">
      <c r="A1766" s="178">
        <v>41803.491446468201</v>
      </c>
      <c r="B1766" s="1">
        <v>30.230581000000001</v>
      </c>
      <c r="C1766" s="1">
        <v>0.25087900000000002</v>
      </c>
    </row>
    <row r="1767" spans="1:3" x14ac:dyDescent="0.2">
      <c r="A1767" s="178">
        <v>41803.491446475397</v>
      </c>
      <c r="B1767" s="1">
        <v>30.308872000000001</v>
      </c>
      <c r="C1767" s="1">
        <v>0.251498</v>
      </c>
    </row>
    <row r="1768" spans="1:3" x14ac:dyDescent="0.2">
      <c r="A1768" s="178">
        <v>41803.491446482498</v>
      </c>
      <c r="B1768" s="1">
        <v>30.374507000000001</v>
      </c>
      <c r="C1768" s="1">
        <v>0.25201800000000002</v>
      </c>
    </row>
    <row r="1769" spans="1:3" x14ac:dyDescent="0.2">
      <c r="A1769" s="178">
        <v>41803.491446489701</v>
      </c>
      <c r="B1769" s="1">
        <v>30.451854000000001</v>
      </c>
      <c r="C1769" s="1">
        <v>0.25263000000000002</v>
      </c>
    </row>
    <row r="1770" spans="1:3" x14ac:dyDescent="0.2">
      <c r="A1770" s="178">
        <v>41803.491446496897</v>
      </c>
      <c r="B1770" s="1">
        <v>30.493618000000001</v>
      </c>
      <c r="C1770" s="1">
        <v>0.25296000000000002</v>
      </c>
    </row>
    <row r="1771" spans="1:3" x14ac:dyDescent="0.2">
      <c r="A1771" s="178">
        <v>41803.4914465041</v>
      </c>
      <c r="B1771" s="1">
        <v>30.479955</v>
      </c>
      <c r="C1771" s="1">
        <v>0.25285200000000002</v>
      </c>
    </row>
    <row r="1772" spans="1:3" x14ac:dyDescent="0.2">
      <c r="A1772" s="179">
        <v>41803.491458002703</v>
      </c>
      <c r="B1772" s="1">
        <v>30.454640999999999</v>
      </c>
      <c r="C1772" s="1">
        <v>0.25265199999999999</v>
      </c>
    </row>
    <row r="1773" spans="1:3" x14ac:dyDescent="0.2">
      <c r="A1773" s="179">
        <v>41803.491458009797</v>
      </c>
      <c r="B1773" s="1">
        <v>30.385798000000001</v>
      </c>
      <c r="C1773" s="1">
        <v>0.25210700000000003</v>
      </c>
    </row>
    <row r="1774" spans="1:3" x14ac:dyDescent="0.2">
      <c r="A1774" s="179">
        <v>41803.491458017001</v>
      </c>
      <c r="B1774" s="1">
        <v>30.258973000000001</v>
      </c>
      <c r="C1774" s="1">
        <v>0.25110399999999999</v>
      </c>
    </row>
    <row r="1775" spans="1:3" x14ac:dyDescent="0.2">
      <c r="A1775" s="179">
        <v>41803.491458024197</v>
      </c>
      <c r="B1775" s="1">
        <v>30.115369000000001</v>
      </c>
      <c r="C1775" s="1">
        <v>0.24996699999999999</v>
      </c>
    </row>
    <row r="1776" spans="1:3" x14ac:dyDescent="0.2">
      <c r="A1776" s="179">
        <v>41803.4914580314</v>
      </c>
      <c r="B1776" s="1">
        <v>29.961196000000001</v>
      </c>
      <c r="C1776" s="1">
        <v>0.248747</v>
      </c>
    </row>
    <row r="1777" spans="1:3" x14ac:dyDescent="0.2">
      <c r="A1777" s="179">
        <v>41803.491458038501</v>
      </c>
      <c r="B1777" s="1">
        <v>29.788907999999999</v>
      </c>
      <c r="C1777" s="1">
        <v>0.24738399999999999</v>
      </c>
    </row>
    <row r="1778" spans="1:3" x14ac:dyDescent="0.2">
      <c r="A1778" s="179">
        <v>41803.491458045697</v>
      </c>
      <c r="B1778" s="1">
        <v>29.603387999999999</v>
      </c>
      <c r="C1778" s="1">
        <v>0.245916</v>
      </c>
    </row>
    <row r="1779" spans="1:3" x14ac:dyDescent="0.2">
      <c r="A1779" s="179">
        <v>41803.4914580529</v>
      </c>
      <c r="B1779" s="1">
        <v>29.451564000000001</v>
      </c>
      <c r="C1779" s="1">
        <v>0.24471499999999999</v>
      </c>
    </row>
    <row r="1780" spans="1:3" x14ac:dyDescent="0.2">
      <c r="A1780" s="179">
        <v>41803.491458060103</v>
      </c>
      <c r="B1780" s="1">
        <v>29.43721</v>
      </c>
      <c r="C1780" s="1">
        <v>0.24460100000000001</v>
      </c>
    </row>
    <row r="1781" spans="1:3" x14ac:dyDescent="0.2">
      <c r="A1781" s="179">
        <v>41803.491458067198</v>
      </c>
      <c r="B1781" s="1">
        <v>29.515931999999999</v>
      </c>
      <c r="C1781" s="1">
        <v>0.245224</v>
      </c>
    </row>
    <row r="1782" spans="1:3" x14ac:dyDescent="0.2">
      <c r="A1782" s="180">
        <v>41803.491469727902</v>
      </c>
      <c r="B1782" s="1">
        <v>29.612967000000001</v>
      </c>
      <c r="C1782" s="1">
        <v>0.24599199999999999</v>
      </c>
    </row>
    <row r="1783" spans="1:3" x14ac:dyDescent="0.2">
      <c r="A1783" s="180">
        <v>41803.491469735003</v>
      </c>
      <c r="B1783" s="1">
        <v>29.723949000000001</v>
      </c>
      <c r="C1783" s="1">
        <v>0.24687000000000001</v>
      </c>
    </row>
    <row r="1784" spans="1:3" x14ac:dyDescent="0.2">
      <c r="A1784" s="180">
        <v>41803.491469742199</v>
      </c>
      <c r="B1784" s="1">
        <v>29.906054000000001</v>
      </c>
      <c r="C1784" s="1">
        <v>0.248311</v>
      </c>
    </row>
    <row r="1785" spans="1:3" x14ac:dyDescent="0.2">
      <c r="A1785" s="180">
        <v>41803.491469749402</v>
      </c>
      <c r="B1785" s="1">
        <v>30.160378999999999</v>
      </c>
      <c r="C1785" s="1">
        <v>0.25032300000000002</v>
      </c>
    </row>
    <row r="1786" spans="1:3" x14ac:dyDescent="0.2">
      <c r="A1786" s="180">
        <v>41803.491469756598</v>
      </c>
      <c r="B1786" s="1">
        <v>30.398209000000001</v>
      </c>
      <c r="C1786" s="1">
        <v>0.25220500000000001</v>
      </c>
    </row>
    <row r="1787" spans="1:3" x14ac:dyDescent="0.2">
      <c r="A1787" s="180">
        <v>41803.4914697637</v>
      </c>
      <c r="B1787" s="1">
        <v>30.529363</v>
      </c>
      <c r="C1787" s="1">
        <v>0.253243</v>
      </c>
    </row>
    <row r="1788" spans="1:3" x14ac:dyDescent="0.2">
      <c r="A1788" s="180">
        <v>41803.491469770903</v>
      </c>
      <c r="B1788" s="1">
        <v>30.641988000000001</v>
      </c>
      <c r="C1788" s="1">
        <v>0.25413400000000003</v>
      </c>
    </row>
    <row r="1789" spans="1:3" x14ac:dyDescent="0.2">
      <c r="A1789" s="180">
        <v>41803.491469778099</v>
      </c>
      <c r="B1789" s="1">
        <v>30.771636999999998</v>
      </c>
      <c r="C1789" s="1">
        <v>0.25516</v>
      </c>
    </row>
    <row r="1790" spans="1:3" x14ac:dyDescent="0.2">
      <c r="A1790" s="180">
        <v>41803.491469785302</v>
      </c>
      <c r="B1790" s="1">
        <v>30.888014999999999</v>
      </c>
      <c r="C1790" s="1">
        <v>0.256081</v>
      </c>
    </row>
    <row r="1791" spans="1:3" x14ac:dyDescent="0.2">
      <c r="A1791" s="180">
        <v>41803.491469792403</v>
      </c>
      <c r="B1791" s="1">
        <v>30.942381999999998</v>
      </c>
      <c r="C1791" s="1">
        <v>0.25651099999999999</v>
      </c>
    </row>
    <row r="1792" spans="1:3" x14ac:dyDescent="0.2">
      <c r="A1792" s="181">
        <v>41803.491481105797</v>
      </c>
      <c r="B1792" s="1">
        <v>30.953757</v>
      </c>
      <c r="C1792" s="1">
        <v>0.25660100000000002</v>
      </c>
    </row>
    <row r="1793" spans="1:3" x14ac:dyDescent="0.2">
      <c r="A1793" s="181">
        <v>41803.491481113</v>
      </c>
      <c r="B1793" s="1">
        <v>30.948031</v>
      </c>
      <c r="C1793" s="1">
        <v>0.25655600000000001</v>
      </c>
    </row>
    <row r="1794" spans="1:3" x14ac:dyDescent="0.2">
      <c r="A1794" s="181">
        <v>41803.491481120203</v>
      </c>
      <c r="B1794" s="1">
        <v>30.971473</v>
      </c>
      <c r="C1794" s="1">
        <v>0.256741</v>
      </c>
    </row>
    <row r="1795" spans="1:3" x14ac:dyDescent="0.2">
      <c r="A1795" s="181">
        <v>41803.491481127399</v>
      </c>
      <c r="B1795" s="1">
        <v>30.978504000000001</v>
      </c>
      <c r="C1795" s="1">
        <v>0.256797</v>
      </c>
    </row>
    <row r="1796" spans="1:3" x14ac:dyDescent="0.2">
      <c r="A1796" s="181">
        <v>41803.491481134501</v>
      </c>
      <c r="B1796" s="1">
        <v>30.938468</v>
      </c>
      <c r="C1796" s="1">
        <v>0.25647999999999999</v>
      </c>
    </row>
    <row r="1797" spans="1:3" x14ac:dyDescent="0.2">
      <c r="A1797" s="181">
        <v>41803.491481141697</v>
      </c>
      <c r="B1797" s="1">
        <v>30.863745000000002</v>
      </c>
      <c r="C1797" s="1">
        <v>0.25588899999999998</v>
      </c>
    </row>
    <row r="1798" spans="1:3" x14ac:dyDescent="0.2">
      <c r="A1798" s="181">
        <v>41803.4914811489</v>
      </c>
      <c r="B1798" s="1">
        <v>30.799838000000001</v>
      </c>
      <c r="C1798" s="1">
        <v>0.25538300000000003</v>
      </c>
    </row>
    <row r="1799" spans="1:3" x14ac:dyDescent="0.2">
      <c r="A1799" s="181">
        <v>41803.491481156103</v>
      </c>
      <c r="B1799" s="1">
        <v>30.757276000000001</v>
      </c>
      <c r="C1799" s="1">
        <v>0.25504599999999999</v>
      </c>
    </row>
    <row r="1800" spans="1:3" x14ac:dyDescent="0.2">
      <c r="A1800" s="181">
        <v>41803.491481163197</v>
      </c>
      <c r="B1800" s="1">
        <v>30.779112999999999</v>
      </c>
      <c r="C1800" s="1">
        <v>0.25521899999999997</v>
      </c>
    </row>
    <row r="1801" spans="1:3" x14ac:dyDescent="0.2">
      <c r="A1801" s="181">
        <v>41803.4914811704</v>
      </c>
      <c r="B1801" s="1">
        <v>30.777394000000001</v>
      </c>
      <c r="C1801" s="1">
        <v>0.25520599999999999</v>
      </c>
    </row>
    <row r="1802" spans="1:3" x14ac:dyDescent="0.2">
      <c r="A1802" s="182">
        <v>41803.4914926458</v>
      </c>
      <c r="B1802" s="1">
        <v>30.70532</v>
      </c>
      <c r="C1802" s="1">
        <v>0.254635</v>
      </c>
    </row>
    <row r="1803" spans="1:3" x14ac:dyDescent="0.2">
      <c r="A1803" s="182">
        <v>41803.491492652996</v>
      </c>
      <c r="B1803" s="1">
        <v>30.635387000000001</v>
      </c>
      <c r="C1803" s="1">
        <v>0.25408199999999997</v>
      </c>
    </row>
    <row r="1804" spans="1:3" x14ac:dyDescent="0.2">
      <c r="A1804" s="182">
        <v>41803.4914926602</v>
      </c>
      <c r="B1804" s="1">
        <v>30.627165999999999</v>
      </c>
      <c r="C1804" s="1">
        <v>0.25401699999999999</v>
      </c>
    </row>
    <row r="1805" spans="1:3" x14ac:dyDescent="0.2">
      <c r="A1805" s="182">
        <v>41803.491492667403</v>
      </c>
      <c r="B1805" s="1">
        <v>30.641442999999999</v>
      </c>
      <c r="C1805" s="1">
        <v>0.25413000000000002</v>
      </c>
    </row>
    <row r="1806" spans="1:3" x14ac:dyDescent="0.2">
      <c r="A1806" s="182">
        <v>41803.491492674497</v>
      </c>
      <c r="B1806" s="1">
        <v>30.633068999999999</v>
      </c>
      <c r="C1806" s="1">
        <v>0.25406400000000001</v>
      </c>
    </row>
    <row r="1807" spans="1:3" x14ac:dyDescent="0.2">
      <c r="A1807" s="182">
        <v>41803.4914926817</v>
      </c>
      <c r="B1807" s="1">
        <v>30.564371999999999</v>
      </c>
      <c r="C1807" s="1">
        <v>0.25352000000000002</v>
      </c>
    </row>
    <row r="1808" spans="1:3" x14ac:dyDescent="0.2">
      <c r="A1808" s="182">
        <v>41803.491492688903</v>
      </c>
      <c r="B1808" s="1">
        <v>30.50705</v>
      </c>
      <c r="C1808" s="1">
        <v>0.25306699999999999</v>
      </c>
    </row>
    <row r="1809" spans="1:3" x14ac:dyDescent="0.2">
      <c r="A1809" s="182">
        <v>41803.491492696099</v>
      </c>
      <c r="B1809" s="1">
        <v>30.522877000000001</v>
      </c>
      <c r="C1809" s="1">
        <v>0.25319199999999997</v>
      </c>
    </row>
    <row r="1810" spans="1:3" x14ac:dyDescent="0.2">
      <c r="A1810" s="182">
        <v>41803.4914927032</v>
      </c>
      <c r="B1810" s="1">
        <v>30.555284</v>
      </c>
      <c r="C1810" s="1">
        <v>0.25344800000000001</v>
      </c>
    </row>
    <row r="1811" spans="1:3" x14ac:dyDescent="0.2">
      <c r="A1811" s="182">
        <v>41803.491492710396</v>
      </c>
      <c r="B1811" s="1">
        <v>30.543655000000001</v>
      </c>
      <c r="C1811" s="1">
        <v>0.25335600000000003</v>
      </c>
    </row>
    <row r="1812" spans="1:3" x14ac:dyDescent="0.2">
      <c r="A1812" s="183">
        <v>41803.491504567799</v>
      </c>
      <c r="B1812" s="1">
        <v>30.527843000000001</v>
      </c>
      <c r="C1812" s="1">
        <v>0.25323099999999998</v>
      </c>
    </row>
    <row r="1813" spans="1:3" x14ac:dyDescent="0.2">
      <c r="A1813" s="183">
        <v>41803.491504575002</v>
      </c>
      <c r="B1813" s="1">
        <v>30.532164999999999</v>
      </c>
      <c r="C1813" s="1">
        <v>0.25326500000000002</v>
      </c>
    </row>
    <row r="1814" spans="1:3" x14ac:dyDescent="0.2">
      <c r="A1814" s="183">
        <v>41803.491504582198</v>
      </c>
      <c r="B1814" s="1">
        <v>30.532871</v>
      </c>
      <c r="C1814" s="1">
        <v>0.25327100000000002</v>
      </c>
    </row>
    <row r="1815" spans="1:3" x14ac:dyDescent="0.2">
      <c r="A1815" s="183">
        <v>41803.491504589299</v>
      </c>
      <c r="B1815" s="1">
        <v>30.520589999999999</v>
      </c>
      <c r="C1815" s="1">
        <v>0.25317400000000001</v>
      </c>
    </row>
    <row r="1816" spans="1:3" x14ac:dyDescent="0.2">
      <c r="A1816" s="183">
        <v>41803.491504596503</v>
      </c>
      <c r="B1816" s="1">
        <v>30.485887999999999</v>
      </c>
      <c r="C1816" s="1">
        <v>0.25289899999999998</v>
      </c>
    </row>
    <row r="1817" spans="1:3" x14ac:dyDescent="0.2">
      <c r="A1817" s="183">
        <v>41803.491504603699</v>
      </c>
      <c r="B1817" s="1">
        <v>30.432894999999998</v>
      </c>
      <c r="C1817" s="1">
        <v>0.25247999999999998</v>
      </c>
    </row>
    <row r="1818" spans="1:3" x14ac:dyDescent="0.2">
      <c r="A1818" s="183">
        <v>41803.491504610902</v>
      </c>
      <c r="B1818" s="1">
        <v>30.379289</v>
      </c>
      <c r="C1818" s="1">
        <v>0.252056</v>
      </c>
    </row>
    <row r="1819" spans="1:3" x14ac:dyDescent="0.2">
      <c r="A1819" s="183">
        <v>41803.491504618003</v>
      </c>
      <c r="B1819" s="1">
        <v>30.309263999999999</v>
      </c>
      <c r="C1819" s="1">
        <v>0.251502</v>
      </c>
    </row>
    <row r="1820" spans="1:3" x14ac:dyDescent="0.2">
      <c r="A1820" s="183">
        <v>41803.491504625199</v>
      </c>
      <c r="B1820" s="1">
        <v>30.216211999999999</v>
      </c>
      <c r="C1820" s="1">
        <v>0.25076500000000002</v>
      </c>
    </row>
    <row r="1821" spans="1:3" x14ac:dyDescent="0.2">
      <c r="A1821" s="183">
        <v>41803.491504632402</v>
      </c>
      <c r="B1821" s="1">
        <v>30.121846999999999</v>
      </c>
      <c r="C1821" s="1">
        <v>0.25001899999999999</v>
      </c>
    </row>
    <row r="1822" spans="1:3" x14ac:dyDescent="0.2">
      <c r="A1822" s="184">
        <v>41803.491515749003</v>
      </c>
      <c r="B1822" s="1">
        <v>30.087837</v>
      </c>
      <c r="C1822" s="1">
        <v>0.249749</v>
      </c>
    </row>
    <row r="1823" spans="1:3" x14ac:dyDescent="0.2">
      <c r="A1823" s="184">
        <v>41803.491515756199</v>
      </c>
      <c r="B1823" s="1">
        <v>30.117878999999999</v>
      </c>
      <c r="C1823" s="1">
        <v>0.24998699999999999</v>
      </c>
    </row>
    <row r="1824" spans="1:3" x14ac:dyDescent="0.2">
      <c r="A1824" s="184">
        <v>41803.491515763402</v>
      </c>
      <c r="B1824" s="1">
        <v>30.210070999999999</v>
      </c>
      <c r="C1824" s="1">
        <v>0.25071700000000002</v>
      </c>
    </row>
    <row r="1825" spans="1:3" x14ac:dyDescent="0.2">
      <c r="A1825" s="184">
        <v>41803.491515770504</v>
      </c>
      <c r="B1825" s="1">
        <v>30.358149999999998</v>
      </c>
      <c r="C1825" s="1">
        <v>0.251888</v>
      </c>
    </row>
    <row r="1826" spans="1:3" x14ac:dyDescent="0.2">
      <c r="A1826" s="184">
        <v>41803.4915157777</v>
      </c>
      <c r="B1826" s="1">
        <v>30.543156</v>
      </c>
      <c r="C1826" s="1">
        <v>0.25335200000000002</v>
      </c>
    </row>
    <row r="1827" spans="1:3" x14ac:dyDescent="0.2">
      <c r="A1827" s="184">
        <v>41803.491515784903</v>
      </c>
      <c r="B1827" s="1">
        <v>30.747919</v>
      </c>
      <c r="C1827" s="1">
        <v>0.25497199999999998</v>
      </c>
    </row>
    <row r="1828" spans="1:3" x14ac:dyDescent="0.2">
      <c r="A1828" s="184">
        <v>41803.491515792099</v>
      </c>
      <c r="B1828" s="1">
        <v>30.981006000000001</v>
      </c>
      <c r="C1828" s="1">
        <v>0.25681700000000002</v>
      </c>
    </row>
    <row r="1829" spans="1:3" x14ac:dyDescent="0.2">
      <c r="A1829" s="184">
        <v>41803.4915157992</v>
      </c>
      <c r="B1829" s="1">
        <v>31.141480999999999</v>
      </c>
      <c r="C1829" s="1">
        <v>0.25808700000000001</v>
      </c>
    </row>
    <row r="1830" spans="1:3" x14ac:dyDescent="0.2">
      <c r="A1830" s="184">
        <v>41803.491515806403</v>
      </c>
      <c r="B1830" s="1">
        <v>31.226818999999999</v>
      </c>
      <c r="C1830" s="1">
        <v>0.25876199999999999</v>
      </c>
    </row>
    <row r="1831" spans="1:3" x14ac:dyDescent="0.2">
      <c r="A1831" s="184">
        <v>41803.491515813599</v>
      </c>
      <c r="B1831" s="1">
        <v>31.250506000000001</v>
      </c>
      <c r="C1831" s="1">
        <v>0.25894899999999998</v>
      </c>
    </row>
    <row r="1832" spans="1:3" x14ac:dyDescent="0.2">
      <c r="A1832" s="185">
        <v>41803.491527288999</v>
      </c>
      <c r="B1832" s="1">
        <v>31.249462000000001</v>
      </c>
      <c r="C1832" s="1">
        <v>0.25894099999999998</v>
      </c>
    </row>
    <row r="1833" spans="1:3" x14ac:dyDescent="0.2">
      <c r="A1833" s="185">
        <v>41803.491527296203</v>
      </c>
      <c r="B1833" s="1">
        <v>31.180389000000002</v>
      </c>
      <c r="C1833" s="1">
        <v>0.25839400000000001</v>
      </c>
    </row>
    <row r="1834" spans="1:3" x14ac:dyDescent="0.2">
      <c r="A1834" s="185">
        <v>41803.491527303398</v>
      </c>
      <c r="B1834" s="1">
        <v>31.087451999999999</v>
      </c>
      <c r="C1834" s="1">
        <v>0.25765900000000003</v>
      </c>
    </row>
    <row r="1835" spans="1:3" x14ac:dyDescent="0.2">
      <c r="A1835" s="185">
        <v>41803.491527310602</v>
      </c>
      <c r="B1835" s="1">
        <v>31.012322999999999</v>
      </c>
      <c r="C1835" s="1">
        <v>0.25706499999999999</v>
      </c>
    </row>
    <row r="1836" spans="1:3" x14ac:dyDescent="0.2">
      <c r="A1836" s="185">
        <v>41803.491527317703</v>
      </c>
      <c r="B1836" s="1">
        <v>30.981135999999999</v>
      </c>
      <c r="C1836" s="1">
        <v>0.25681799999999999</v>
      </c>
    </row>
    <row r="1837" spans="1:3" x14ac:dyDescent="0.2">
      <c r="A1837" s="185">
        <v>41803.491527324899</v>
      </c>
      <c r="B1837" s="1">
        <v>30.973883000000001</v>
      </c>
      <c r="C1837" s="1">
        <v>0.25675999999999999</v>
      </c>
    </row>
    <row r="1838" spans="1:3" x14ac:dyDescent="0.2">
      <c r="A1838" s="185">
        <v>41803.491527332102</v>
      </c>
      <c r="B1838" s="1">
        <v>31.010887</v>
      </c>
      <c r="C1838" s="1">
        <v>0.25705299999999998</v>
      </c>
    </row>
    <row r="1839" spans="1:3" x14ac:dyDescent="0.2">
      <c r="A1839" s="185">
        <v>41803.491527339298</v>
      </c>
      <c r="B1839" s="1">
        <v>31.016821</v>
      </c>
      <c r="C1839" s="1">
        <v>0.2571</v>
      </c>
    </row>
    <row r="1840" spans="1:3" x14ac:dyDescent="0.2">
      <c r="A1840" s="185">
        <v>41803.491527346399</v>
      </c>
      <c r="B1840" s="1">
        <v>31.069137999999999</v>
      </c>
      <c r="C1840" s="1">
        <v>0.25751400000000002</v>
      </c>
    </row>
    <row r="1841" spans="1:3" x14ac:dyDescent="0.2">
      <c r="A1841" s="185">
        <v>41803.491527353603</v>
      </c>
      <c r="B1841" s="1">
        <v>31.142800999999999</v>
      </c>
      <c r="C1841" s="1">
        <v>0.25809700000000002</v>
      </c>
    </row>
    <row r="1842" spans="1:3" x14ac:dyDescent="0.2">
      <c r="A1842" s="186">
        <v>41803.4915390721</v>
      </c>
      <c r="B1842" s="1">
        <v>31.159127000000002</v>
      </c>
      <c r="C1842" s="1">
        <v>0.25822600000000001</v>
      </c>
    </row>
    <row r="1843" spans="1:3" x14ac:dyDescent="0.2">
      <c r="A1843" s="186">
        <v>41803.491539079303</v>
      </c>
      <c r="B1843" s="1">
        <v>31.146125000000001</v>
      </c>
      <c r="C1843" s="1">
        <v>0.25812299999999999</v>
      </c>
    </row>
    <row r="1844" spans="1:3" x14ac:dyDescent="0.2">
      <c r="A1844" s="186">
        <v>41803.491539086397</v>
      </c>
      <c r="B1844" s="1">
        <v>31.136906</v>
      </c>
      <c r="C1844" s="1">
        <v>0.25805</v>
      </c>
    </row>
    <row r="1845" spans="1:3" x14ac:dyDescent="0.2">
      <c r="A1845" s="186">
        <v>41803.4915390936</v>
      </c>
      <c r="B1845" s="1">
        <v>31.110771</v>
      </c>
      <c r="C1845" s="1">
        <v>0.25784400000000002</v>
      </c>
    </row>
    <row r="1846" spans="1:3" x14ac:dyDescent="0.2">
      <c r="A1846" s="186">
        <v>41803.491539100803</v>
      </c>
      <c r="B1846" s="1">
        <v>31.100100999999999</v>
      </c>
      <c r="C1846" s="1">
        <v>0.25775900000000002</v>
      </c>
    </row>
    <row r="1847" spans="1:3" x14ac:dyDescent="0.2">
      <c r="A1847" s="186">
        <v>41803.491539107999</v>
      </c>
      <c r="B1847" s="1">
        <v>31.059543000000001</v>
      </c>
      <c r="C1847" s="1">
        <v>0.257438</v>
      </c>
    </row>
    <row r="1848" spans="1:3" x14ac:dyDescent="0.2">
      <c r="A1848" s="186">
        <v>41803.491539115203</v>
      </c>
      <c r="B1848" s="1">
        <v>30.980246000000001</v>
      </c>
      <c r="C1848" s="1">
        <v>0.25681100000000001</v>
      </c>
    </row>
    <row r="1849" spans="1:3" x14ac:dyDescent="0.2">
      <c r="A1849" s="186">
        <v>41803.491539122297</v>
      </c>
      <c r="B1849" s="1">
        <v>30.951647000000001</v>
      </c>
      <c r="C1849" s="1">
        <v>0.25658399999999998</v>
      </c>
    </row>
    <row r="1850" spans="1:3" x14ac:dyDescent="0.2">
      <c r="A1850" s="186">
        <v>41803.4915391295</v>
      </c>
      <c r="B1850" s="1">
        <v>30.96022</v>
      </c>
      <c r="C1850" s="1">
        <v>0.25665199999999999</v>
      </c>
    </row>
    <row r="1851" spans="1:3" x14ac:dyDescent="0.2">
      <c r="A1851" s="186">
        <v>41803.491539136703</v>
      </c>
      <c r="B1851" s="1">
        <v>30.944431000000002</v>
      </c>
      <c r="C1851" s="1">
        <v>0.25652700000000001</v>
      </c>
    </row>
    <row r="1852" spans="1:3" x14ac:dyDescent="0.2">
      <c r="A1852" s="187">
        <v>41803.491552035797</v>
      </c>
      <c r="B1852" s="1">
        <v>30.906046</v>
      </c>
      <c r="C1852" s="1">
        <v>0.25622400000000001</v>
      </c>
    </row>
    <row r="1853" spans="1:3" x14ac:dyDescent="0.2">
      <c r="A1853" s="187">
        <v>41803.491552043</v>
      </c>
      <c r="B1853" s="1">
        <v>30.87294</v>
      </c>
      <c r="C1853" s="1">
        <v>0.25596200000000002</v>
      </c>
    </row>
    <row r="1854" spans="1:3" x14ac:dyDescent="0.2">
      <c r="A1854" s="187">
        <v>41803.491552050204</v>
      </c>
      <c r="B1854" s="1">
        <v>30.884968000000001</v>
      </c>
      <c r="C1854" s="1">
        <v>0.25605699999999998</v>
      </c>
    </row>
    <row r="1855" spans="1:3" x14ac:dyDescent="0.2">
      <c r="A1855" s="187">
        <v>41803.491552057298</v>
      </c>
      <c r="B1855" s="1">
        <v>30.950126999999998</v>
      </c>
      <c r="C1855" s="1">
        <v>0.25657200000000002</v>
      </c>
    </row>
    <row r="1856" spans="1:3" x14ac:dyDescent="0.2">
      <c r="A1856" s="187">
        <v>41803.491552064501</v>
      </c>
      <c r="B1856" s="1">
        <v>30.977551999999999</v>
      </c>
      <c r="C1856" s="1">
        <v>0.25678899999999999</v>
      </c>
    </row>
    <row r="1857" spans="1:3" x14ac:dyDescent="0.2">
      <c r="A1857" s="187">
        <v>41803.491552071697</v>
      </c>
      <c r="B1857" s="1">
        <v>30.948239000000001</v>
      </c>
      <c r="C1857" s="1">
        <v>0.25655699999999998</v>
      </c>
    </row>
    <row r="1858" spans="1:3" x14ac:dyDescent="0.2">
      <c r="A1858" s="187">
        <v>41803.4915520789</v>
      </c>
      <c r="B1858" s="1">
        <v>30.932203999999999</v>
      </c>
      <c r="C1858" s="1">
        <v>0.25643100000000002</v>
      </c>
    </row>
    <row r="1859" spans="1:3" x14ac:dyDescent="0.2">
      <c r="A1859" s="187">
        <v>41803.491552086001</v>
      </c>
      <c r="B1859" s="1">
        <v>30.931805000000001</v>
      </c>
      <c r="C1859" s="1">
        <v>0.25642700000000002</v>
      </c>
    </row>
    <row r="1860" spans="1:3" x14ac:dyDescent="0.2">
      <c r="A1860" s="187">
        <v>41803.491552093197</v>
      </c>
      <c r="B1860" s="1">
        <v>30.939841000000001</v>
      </c>
      <c r="C1860" s="1">
        <v>0.25649100000000002</v>
      </c>
    </row>
    <row r="1861" spans="1:3" x14ac:dyDescent="0.2">
      <c r="A1861" s="187">
        <v>41803.4915521004</v>
      </c>
      <c r="B1861" s="1">
        <v>30.947286999999999</v>
      </c>
      <c r="C1861" s="1">
        <v>0.25655</v>
      </c>
    </row>
    <row r="1862" spans="1:3" x14ac:dyDescent="0.2">
      <c r="A1862" s="188">
        <v>41803.491562163697</v>
      </c>
      <c r="B1862" s="1">
        <v>30.945207</v>
      </c>
      <c r="C1862" s="1">
        <v>0.25653399999999998</v>
      </c>
    </row>
    <row r="1863" spans="1:3" x14ac:dyDescent="0.2">
      <c r="A1863" s="188">
        <v>41803.491562170901</v>
      </c>
      <c r="B1863" s="1">
        <v>30.969615000000001</v>
      </c>
      <c r="C1863" s="1">
        <v>0.25672699999999998</v>
      </c>
    </row>
    <row r="1864" spans="1:3" x14ac:dyDescent="0.2">
      <c r="A1864" s="188">
        <v>41803.491562178097</v>
      </c>
      <c r="B1864" s="1">
        <v>31.023973999999999</v>
      </c>
      <c r="C1864" s="1">
        <v>0.25715700000000002</v>
      </c>
    </row>
    <row r="1865" spans="1:3" x14ac:dyDescent="0.2">
      <c r="A1865" s="188">
        <v>41803.491562185198</v>
      </c>
      <c r="B1865" s="1">
        <v>31.08006</v>
      </c>
      <c r="C1865" s="1">
        <v>0.25760100000000002</v>
      </c>
    </row>
    <row r="1866" spans="1:3" x14ac:dyDescent="0.2">
      <c r="A1866" s="188">
        <v>41803.491562192401</v>
      </c>
      <c r="B1866" s="1">
        <v>31.135141000000001</v>
      </c>
      <c r="C1866" s="1">
        <v>0.25803599999999999</v>
      </c>
    </row>
    <row r="1867" spans="1:3" x14ac:dyDescent="0.2">
      <c r="A1867" s="188">
        <v>41803.491562199597</v>
      </c>
      <c r="B1867" s="1">
        <v>31.166757</v>
      </c>
      <c r="C1867" s="1">
        <v>0.25828699999999999</v>
      </c>
    </row>
    <row r="1868" spans="1:3" x14ac:dyDescent="0.2">
      <c r="A1868" s="188">
        <v>41803.4915622068</v>
      </c>
      <c r="B1868" s="1">
        <v>31.158397999999998</v>
      </c>
      <c r="C1868" s="1">
        <v>0.25822000000000001</v>
      </c>
    </row>
    <row r="1869" spans="1:3" x14ac:dyDescent="0.2">
      <c r="A1869" s="188">
        <v>41803.491562213901</v>
      </c>
      <c r="B1869" s="1">
        <v>31.128378000000001</v>
      </c>
      <c r="C1869" s="1">
        <v>0.25798300000000002</v>
      </c>
    </row>
    <row r="1870" spans="1:3" x14ac:dyDescent="0.2">
      <c r="A1870" s="188">
        <v>41803.491562221097</v>
      </c>
      <c r="B1870" s="1">
        <v>31.065169000000001</v>
      </c>
      <c r="C1870" s="1">
        <v>0.25748300000000002</v>
      </c>
    </row>
    <row r="1871" spans="1:3" x14ac:dyDescent="0.2">
      <c r="A1871" s="188">
        <v>41803.491562228301</v>
      </c>
      <c r="B1871" s="1">
        <v>30.994230999999999</v>
      </c>
      <c r="C1871" s="1">
        <v>0.25692100000000001</v>
      </c>
    </row>
    <row r="1872" spans="1:3" x14ac:dyDescent="0.2">
      <c r="A1872" s="189">
        <v>41803.491573877298</v>
      </c>
      <c r="B1872" s="1">
        <v>30.896681000000001</v>
      </c>
      <c r="C1872" s="1">
        <v>0.25614999999999999</v>
      </c>
    </row>
    <row r="1873" spans="1:3" x14ac:dyDescent="0.2">
      <c r="A1873" s="189">
        <v>41803.491573884501</v>
      </c>
      <c r="B1873" s="1">
        <v>30.773648000000001</v>
      </c>
      <c r="C1873" s="1">
        <v>0.25517600000000001</v>
      </c>
    </row>
    <row r="1874" spans="1:3" x14ac:dyDescent="0.2">
      <c r="A1874" s="189">
        <v>41803.491573891697</v>
      </c>
      <c r="B1874" s="1">
        <v>30.630298</v>
      </c>
      <c r="C1874" s="1">
        <v>0.25404199999999999</v>
      </c>
    </row>
    <row r="1875" spans="1:3" x14ac:dyDescent="0.2">
      <c r="A1875" s="189">
        <v>41803.4915738989</v>
      </c>
      <c r="B1875" s="1">
        <v>30.463712999999998</v>
      </c>
      <c r="C1875" s="1">
        <v>0.252724</v>
      </c>
    </row>
    <row r="1876" spans="1:3" x14ac:dyDescent="0.2">
      <c r="A1876" s="189">
        <v>41803.491573906002</v>
      </c>
      <c r="B1876" s="1">
        <v>30.277401999999999</v>
      </c>
      <c r="C1876" s="1">
        <v>0.251249</v>
      </c>
    </row>
    <row r="1877" spans="1:3" x14ac:dyDescent="0.2">
      <c r="A1877" s="189">
        <v>41803.491573913197</v>
      </c>
      <c r="B1877" s="1">
        <v>30.102412999999999</v>
      </c>
      <c r="C1877" s="1">
        <v>0.249865</v>
      </c>
    </row>
    <row r="1878" spans="1:3" x14ac:dyDescent="0.2">
      <c r="A1878" s="189">
        <v>41803.491573920401</v>
      </c>
      <c r="B1878" s="1">
        <v>29.920738</v>
      </c>
      <c r="C1878" s="1">
        <v>0.24842700000000001</v>
      </c>
    </row>
    <row r="1879" spans="1:3" x14ac:dyDescent="0.2">
      <c r="A1879" s="189">
        <v>41803.491573927597</v>
      </c>
      <c r="B1879" s="1">
        <v>29.769089999999998</v>
      </c>
      <c r="C1879" s="1">
        <v>0.247227</v>
      </c>
    </row>
    <row r="1880" spans="1:3" x14ac:dyDescent="0.2">
      <c r="A1880" s="189">
        <v>41803.491573934698</v>
      </c>
      <c r="B1880" s="1">
        <v>29.643761999999999</v>
      </c>
      <c r="C1880" s="1">
        <v>0.24623600000000001</v>
      </c>
    </row>
    <row r="1881" spans="1:3" x14ac:dyDescent="0.2">
      <c r="A1881" s="189">
        <v>41803.491573941901</v>
      </c>
      <c r="B1881" s="1">
        <v>29.558223999999999</v>
      </c>
      <c r="C1881" s="1">
        <v>0.245559</v>
      </c>
    </row>
    <row r="1882" spans="1:3" x14ac:dyDescent="0.2">
      <c r="A1882" s="190">
        <v>41803.491585452102</v>
      </c>
      <c r="B1882" s="1">
        <v>29.532672000000002</v>
      </c>
      <c r="C1882" s="1">
        <v>0.24535699999999999</v>
      </c>
    </row>
    <row r="1883" spans="1:3" x14ac:dyDescent="0.2">
      <c r="A1883" s="190">
        <v>41803.491585459204</v>
      </c>
      <c r="B1883" s="1">
        <v>29.513176000000001</v>
      </c>
      <c r="C1883" s="1">
        <v>0.245202</v>
      </c>
    </row>
    <row r="1884" spans="1:3" x14ac:dyDescent="0.2">
      <c r="A1884" s="190">
        <v>41803.4915854664</v>
      </c>
      <c r="B1884" s="1">
        <v>29.467928000000001</v>
      </c>
      <c r="C1884" s="1">
        <v>0.24484400000000001</v>
      </c>
    </row>
    <row r="1885" spans="1:3" x14ac:dyDescent="0.2">
      <c r="A1885" s="190">
        <v>41803.491585473603</v>
      </c>
      <c r="B1885" s="1">
        <v>29.443795999999999</v>
      </c>
      <c r="C1885" s="1">
        <v>0.24465300000000001</v>
      </c>
    </row>
    <row r="1886" spans="1:3" x14ac:dyDescent="0.2">
      <c r="A1886" s="190">
        <v>41803.491585480799</v>
      </c>
      <c r="B1886" s="1">
        <v>29.450067000000001</v>
      </c>
      <c r="C1886" s="1">
        <v>0.244703</v>
      </c>
    </row>
    <row r="1887" spans="1:3" x14ac:dyDescent="0.2">
      <c r="A1887" s="190">
        <v>41803.491585488002</v>
      </c>
      <c r="B1887" s="1">
        <v>29.460167999999999</v>
      </c>
      <c r="C1887" s="1">
        <v>0.244783</v>
      </c>
    </row>
    <row r="1888" spans="1:3" x14ac:dyDescent="0.2">
      <c r="A1888" s="190">
        <v>41803.491585495103</v>
      </c>
      <c r="B1888" s="1">
        <v>29.418503999999999</v>
      </c>
      <c r="C1888" s="1">
        <v>0.244453</v>
      </c>
    </row>
    <row r="1889" spans="1:3" x14ac:dyDescent="0.2">
      <c r="A1889" s="190">
        <v>41803.491585502299</v>
      </c>
      <c r="B1889" s="1">
        <v>29.308596999999999</v>
      </c>
      <c r="C1889" s="1">
        <v>0.24358399999999999</v>
      </c>
    </row>
    <row r="1890" spans="1:3" x14ac:dyDescent="0.2">
      <c r="A1890" s="190">
        <v>41803.491585509502</v>
      </c>
      <c r="B1890" s="1">
        <v>29.257024000000001</v>
      </c>
      <c r="C1890" s="1">
        <v>0.243176</v>
      </c>
    </row>
    <row r="1891" spans="1:3" x14ac:dyDescent="0.2">
      <c r="A1891" s="190">
        <v>41803.491585516698</v>
      </c>
      <c r="B1891" s="1">
        <v>29.300975000000001</v>
      </c>
      <c r="C1891" s="1">
        <v>0.24352299999999999</v>
      </c>
    </row>
    <row r="1892" spans="1:3" x14ac:dyDescent="0.2">
      <c r="A1892" s="191">
        <v>41803.491597003696</v>
      </c>
      <c r="B1892" s="1">
        <v>29.340474</v>
      </c>
      <c r="C1892" s="1">
        <v>0.243836</v>
      </c>
    </row>
    <row r="1893" spans="1:3" x14ac:dyDescent="0.2">
      <c r="A1893" s="191">
        <v>41803.491597010798</v>
      </c>
      <c r="B1893" s="1">
        <v>29.323242</v>
      </c>
      <c r="C1893" s="1">
        <v>0.243699</v>
      </c>
    </row>
    <row r="1894" spans="1:3" x14ac:dyDescent="0.2">
      <c r="A1894" s="191">
        <v>41803.491597018001</v>
      </c>
      <c r="B1894" s="1">
        <v>29.309441</v>
      </c>
      <c r="C1894" s="1">
        <v>0.24359</v>
      </c>
    </row>
    <row r="1895" spans="1:3" x14ac:dyDescent="0.2">
      <c r="A1895" s="191">
        <v>41803.491597025197</v>
      </c>
      <c r="B1895" s="1">
        <v>29.415887000000001</v>
      </c>
      <c r="C1895" s="1">
        <v>0.24443300000000001</v>
      </c>
    </row>
    <row r="1896" spans="1:3" x14ac:dyDescent="0.2">
      <c r="A1896" s="191">
        <v>41803.4915970324</v>
      </c>
      <c r="B1896" s="1">
        <v>29.644169000000002</v>
      </c>
      <c r="C1896" s="1">
        <v>0.24623900000000001</v>
      </c>
    </row>
    <row r="1897" spans="1:3" x14ac:dyDescent="0.2">
      <c r="A1897" s="191">
        <v>41803.491597039501</v>
      </c>
      <c r="B1897" s="1">
        <v>29.831032</v>
      </c>
      <c r="C1897" s="1">
        <v>0.24771699999999999</v>
      </c>
    </row>
    <row r="1898" spans="1:3" x14ac:dyDescent="0.2">
      <c r="A1898" s="191">
        <v>41803.491597046697</v>
      </c>
      <c r="B1898" s="1">
        <v>29.928443999999999</v>
      </c>
      <c r="C1898" s="1">
        <v>0.24848799999999999</v>
      </c>
    </row>
    <row r="1899" spans="1:3" x14ac:dyDescent="0.2">
      <c r="A1899" s="191">
        <v>41803.4915970539</v>
      </c>
      <c r="B1899" s="1">
        <v>30.046195999999998</v>
      </c>
      <c r="C1899" s="1">
        <v>0.24942</v>
      </c>
    </row>
    <row r="1900" spans="1:3" x14ac:dyDescent="0.2">
      <c r="A1900" s="191">
        <v>41803.491597061096</v>
      </c>
      <c r="B1900" s="1">
        <v>30.219021000000001</v>
      </c>
      <c r="C1900" s="1">
        <v>0.25078699999999998</v>
      </c>
    </row>
    <row r="1901" spans="1:3" x14ac:dyDescent="0.2">
      <c r="A1901" s="191">
        <v>41803.491597068198</v>
      </c>
      <c r="B1901" s="1">
        <v>30.393719000000001</v>
      </c>
      <c r="C1901" s="1">
        <v>0.25217000000000001</v>
      </c>
    </row>
    <row r="1902" spans="1:3" x14ac:dyDescent="0.2">
      <c r="A1902" s="192">
        <v>41803.491608578399</v>
      </c>
      <c r="B1902" s="1">
        <v>30.476293999999999</v>
      </c>
      <c r="C1902" s="1">
        <v>0.25282300000000002</v>
      </c>
    </row>
    <row r="1903" spans="1:3" x14ac:dyDescent="0.2">
      <c r="A1903" s="192">
        <v>41803.491608585602</v>
      </c>
      <c r="B1903" s="1">
        <v>30.494800000000001</v>
      </c>
      <c r="C1903" s="1">
        <v>0.25296999999999997</v>
      </c>
    </row>
    <row r="1904" spans="1:3" x14ac:dyDescent="0.2">
      <c r="A1904" s="192">
        <v>41803.491608592703</v>
      </c>
      <c r="B1904" s="1">
        <v>30.524719000000001</v>
      </c>
      <c r="C1904" s="1">
        <v>0.25320599999999999</v>
      </c>
    </row>
    <row r="1905" spans="1:3" x14ac:dyDescent="0.2">
      <c r="A1905" s="192">
        <v>41803.491608599899</v>
      </c>
      <c r="B1905" s="1">
        <v>30.568954000000002</v>
      </c>
      <c r="C1905" s="1">
        <v>0.253556</v>
      </c>
    </row>
    <row r="1906" spans="1:3" x14ac:dyDescent="0.2">
      <c r="A1906" s="192">
        <v>41803.491608607103</v>
      </c>
      <c r="B1906" s="1">
        <v>30.567419000000001</v>
      </c>
      <c r="C1906" s="1">
        <v>0.25354399999999999</v>
      </c>
    </row>
    <row r="1907" spans="1:3" x14ac:dyDescent="0.2">
      <c r="A1907" s="192">
        <v>41803.491608614298</v>
      </c>
      <c r="B1907" s="1">
        <v>30.511040999999999</v>
      </c>
      <c r="C1907" s="1">
        <v>0.25309799999999999</v>
      </c>
    </row>
    <row r="1908" spans="1:3" x14ac:dyDescent="0.2">
      <c r="A1908" s="192">
        <v>41803.491608621502</v>
      </c>
      <c r="B1908" s="1">
        <v>30.423216</v>
      </c>
      <c r="C1908" s="1">
        <v>0.25240299999999999</v>
      </c>
    </row>
    <row r="1909" spans="1:3" x14ac:dyDescent="0.2">
      <c r="A1909" s="192">
        <v>41803.491608628603</v>
      </c>
      <c r="B1909" s="1">
        <v>30.336542999999999</v>
      </c>
      <c r="C1909" s="1">
        <v>0.25171700000000002</v>
      </c>
    </row>
    <row r="1910" spans="1:3" x14ac:dyDescent="0.2">
      <c r="A1910" s="192">
        <v>41803.491608635799</v>
      </c>
      <c r="B1910" s="1">
        <v>30.206748000000001</v>
      </c>
      <c r="C1910" s="1">
        <v>0.25069000000000002</v>
      </c>
    </row>
    <row r="1911" spans="1:3" x14ac:dyDescent="0.2">
      <c r="A1911" s="192">
        <v>41803.491608643002</v>
      </c>
      <c r="B1911" s="1">
        <v>30.064173</v>
      </c>
      <c r="C1911" s="1">
        <v>0.24956200000000001</v>
      </c>
    </row>
    <row r="1912" spans="1:3" x14ac:dyDescent="0.2">
      <c r="A1912" s="193">
        <v>41803.4916199332</v>
      </c>
      <c r="B1912" s="1">
        <v>29.993463999999999</v>
      </c>
      <c r="C1912" s="1">
        <v>0.249003</v>
      </c>
    </row>
    <row r="1913" spans="1:3" x14ac:dyDescent="0.2">
      <c r="A1913" s="193">
        <v>41803.491619940403</v>
      </c>
      <c r="B1913" s="1">
        <v>29.995882000000002</v>
      </c>
      <c r="C1913" s="1">
        <v>0.24902199999999999</v>
      </c>
    </row>
    <row r="1914" spans="1:3" x14ac:dyDescent="0.2">
      <c r="A1914" s="193">
        <v>41803.491619947599</v>
      </c>
      <c r="B1914" s="1">
        <v>30.029924000000001</v>
      </c>
      <c r="C1914" s="1">
        <v>0.24929100000000001</v>
      </c>
    </row>
    <row r="1915" spans="1:3" x14ac:dyDescent="0.2">
      <c r="A1915" s="193">
        <v>41803.491619954701</v>
      </c>
      <c r="B1915" s="1">
        <v>30.085657000000001</v>
      </c>
      <c r="C1915" s="1">
        <v>0.24973200000000001</v>
      </c>
    </row>
    <row r="1916" spans="1:3" x14ac:dyDescent="0.2">
      <c r="A1916" s="193">
        <v>41803.491619961897</v>
      </c>
      <c r="B1916" s="1">
        <v>30.187275</v>
      </c>
      <c r="C1916" s="1">
        <v>0.25053599999999998</v>
      </c>
    </row>
    <row r="1917" spans="1:3" x14ac:dyDescent="0.2">
      <c r="A1917" s="193">
        <v>41803.4916199691</v>
      </c>
      <c r="B1917" s="1">
        <v>30.366762000000001</v>
      </c>
      <c r="C1917" s="1">
        <v>0.25195600000000001</v>
      </c>
    </row>
    <row r="1918" spans="1:3" x14ac:dyDescent="0.2">
      <c r="A1918" s="193">
        <v>41803.491619976303</v>
      </c>
      <c r="B1918" s="1">
        <v>30.577864999999999</v>
      </c>
      <c r="C1918" s="1">
        <v>0.25362699999999999</v>
      </c>
    </row>
    <row r="1919" spans="1:3" x14ac:dyDescent="0.2">
      <c r="A1919" s="193">
        <v>41803.491619983397</v>
      </c>
      <c r="B1919" s="1">
        <v>30.709126999999999</v>
      </c>
      <c r="C1919" s="1">
        <v>0.25466499999999997</v>
      </c>
    </row>
    <row r="1920" spans="1:3" x14ac:dyDescent="0.2">
      <c r="A1920" s="193">
        <v>41803.4916199906</v>
      </c>
      <c r="B1920" s="1">
        <v>30.768713000000002</v>
      </c>
      <c r="C1920" s="1">
        <v>0.255137</v>
      </c>
    </row>
    <row r="1921" spans="1:3" x14ac:dyDescent="0.2">
      <c r="A1921" s="193">
        <v>41803.491619997803</v>
      </c>
      <c r="B1921" s="1">
        <v>30.820846</v>
      </c>
      <c r="C1921" s="1">
        <v>0.25554900000000003</v>
      </c>
    </row>
    <row r="1922" spans="1:3" x14ac:dyDescent="0.2">
      <c r="A1922" s="194">
        <v>41803.491631484801</v>
      </c>
      <c r="B1922" s="1">
        <v>30.922609999999999</v>
      </c>
      <c r="C1922" s="1">
        <v>0.256355</v>
      </c>
    </row>
    <row r="1923" spans="1:3" x14ac:dyDescent="0.2">
      <c r="A1923" s="194">
        <v>41803.491631491997</v>
      </c>
      <c r="B1923" s="1">
        <v>31.037637</v>
      </c>
      <c r="C1923" s="1">
        <v>0.25726500000000002</v>
      </c>
    </row>
    <row r="1924" spans="1:3" x14ac:dyDescent="0.2">
      <c r="A1924" s="194">
        <v>41803.491631499099</v>
      </c>
      <c r="B1924" s="1">
        <v>31.135770000000001</v>
      </c>
      <c r="C1924" s="1">
        <v>0.25804100000000002</v>
      </c>
    </row>
    <row r="1925" spans="1:3" x14ac:dyDescent="0.2">
      <c r="A1925" s="194">
        <v>41803.491631506302</v>
      </c>
      <c r="B1925" s="1">
        <v>31.215696999999999</v>
      </c>
      <c r="C1925" s="1">
        <v>0.25867400000000002</v>
      </c>
    </row>
    <row r="1926" spans="1:3" x14ac:dyDescent="0.2">
      <c r="A1926" s="194">
        <v>41803.491631513498</v>
      </c>
      <c r="B1926" s="1">
        <v>31.312663000000001</v>
      </c>
      <c r="C1926" s="1">
        <v>0.25944099999999998</v>
      </c>
    </row>
    <row r="1927" spans="1:3" x14ac:dyDescent="0.2">
      <c r="A1927" s="194">
        <v>41803.491631520701</v>
      </c>
      <c r="B1927" s="1">
        <v>31.437062000000001</v>
      </c>
      <c r="C1927" s="1">
        <v>0.26042500000000002</v>
      </c>
    </row>
    <row r="1928" spans="1:3" x14ac:dyDescent="0.2">
      <c r="A1928" s="194">
        <v>41803.491631527897</v>
      </c>
      <c r="B1928" s="1">
        <v>31.577511000000001</v>
      </c>
      <c r="C1928" s="1">
        <v>0.26153700000000002</v>
      </c>
    </row>
    <row r="1929" spans="1:3" x14ac:dyDescent="0.2">
      <c r="A1929" s="194">
        <v>41803.491631534998</v>
      </c>
      <c r="B1929" s="1">
        <v>31.629023</v>
      </c>
      <c r="C1929" s="1">
        <v>0.26194400000000001</v>
      </c>
    </row>
    <row r="1930" spans="1:3" x14ac:dyDescent="0.2">
      <c r="A1930" s="194">
        <v>41803.491631542202</v>
      </c>
      <c r="B1930" s="1">
        <v>31.573858000000001</v>
      </c>
      <c r="C1930" s="1">
        <v>0.26150800000000002</v>
      </c>
    </row>
    <row r="1931" spans="1:3" x14ac:dyDescent="0.2">
      <c r="A1931" s="194">
        <v>41803.491631549397</v>
      </c>
      <c r="B1931" s="1">
        <v>31.442397</v>
      </c>
      <c r="C1931" s="1">
        <v>0.26046799999999998</v>
      </c>
    </row>
    <row r="1932" spans="1:3" x14ac:dyDescent="0.2">
      <c r="A1932" s="195">
        <v>41803.491643325797</v>
      </c>
      <c r="B1932" s="1">
        <v>31.302900000000001</v>
      </c>
      <c r="C1932" s="1">
        <v>0.25936399999999998</v>
      </c>
    </row>
    <row r="1933" spans="1:3" x14ac:dyDescent="0.2">
      <c r="A1933" s="195">
        <v>41803.491643332898</v>
      </c>
      <c r="B1933" s="1">
        <v>31.185638999999998</v>
      </c>
      <c r="C1933" s="1">
        <v>0.258436</v>
      </c>
    </row>
    <row r="1934" spans="1:3" x14ac:dyDescent="0.2">
      <c r="A1934" s="195">
        <v>41803.491643340101</v>
      </c>
      <c r="B1934" s="1">
        <v>31.042311000000002</v>
      </c>
      <c r="C1934" s="1">
        <v>0.25730199999999998</v>
      </c>
    </row>
    <row r="1935" spans="1:3" x14ac:dyDescent="0.2">
      <c r="A1935" s="195">
        <v>41803.491643347297</v>
      </c>
      <c r="B1935" s="1">
        <v>30.852830000000001</v>
      </c>
      <c r="C1935" s="1">
        <v>0.255803</v>
      </c>
    </row>
    <row r="1936" spans="1:3" x14ac:dyDescent="0.2">
      <c r="A1936" s="195">
        <v>41803.491643354399</v>
      </c>
      <c r="B1936" s="1">
        <v>30.702179999999998</v>
      </c>
      <c r="C1936" s="1">
        <v>0.25461099999999998</v>
      </c>
    </row>
    <row r="1937" spans="1:3" x14ac:dyDescent="0.2">
      <c r="A1937" s="195">
        <v>41803.491643361602</v>
      </c>
      <c r="B1937" s="1">
        <v>30.613880000000002</v>
      </c>
      <c r="C1937" s="1">
        <v>0.25391200000000003</v>
      </c>
    </row>
    <row r="1938" spans="1:3" x14ac:dyDescent="0.2">
      <c r="A1938" s="195">
        <v>41803.491643368798</v>
      </c>
      <c r="B1938" s="1">
        <v>30.558776000000002</v>
      </c>
      <c r="C1938" s="1">
        <v>0.25347599999999998</v>
      </c>
    </row>
    <row r="1939" spans="1:3" x14ac:dyDescent="0.2">
      <c r="A1939" s="195">
        <v>41803.491643376001</v>
      </c>
      <c r="B1939" s="1">
        <v>30.483377999999998</v>
      </c>
      <c r="C1939" s="1">
        <v>0.25287900000000002</v>
      </c>
    </row>
    <row r="1940" spans="1:3" x14ac:dyDescent="0.2">
      <c r="A1940" s="195">
        <v>41803.491643383197</v>
      </c>
      <c r="B1940" s="1">
        <v>30.372757</v>
      </c>
      <c r="C1940" s="1">
        <v>0.25200400000000001</v>
      </c>
    </row>
    <row r="1941" spans="1:3" x14ac:dyDescent="0.2">
      <c r="A1941" s="195">
        <v>41803.491643390298</v>
      </c>
      <c r="B1941" s="1">
        <v>30.2818</v>
      </c>
      <c r="C1941" s="1">
        <v>0.25128400000000001</v>
      </c>
    </row>
    <row r="1942" spans="1:3" x14ac:dyDescent="0.2">
      <c r="A1942" s="196">
        <v>41803.4916547963</v>
      </c>
      <c r="B1942" s="1">
        <v>30.236858999999999</v>
      </c>
      <c r="C1942" s="1">
        <v>0.25092900000000001</v>
      </c>
    </row>
    <row r="1943" spans="1:3" x14ac:dyDescent="0.2">
      <c r="A1943" s="196">
        <v>41803.491654803503</v>
      </c>
      <c r="B1943" s="1">
        <v>30.213479</v>
      </c>
      <c r="C1943" s="1">
        <v>0.25074400000000002</v>
      </c>
    </row>
    <row r="1944" spans="1:3" x14ac:dyDescent="0.2">
      <c r="A1944" s="196">
        <v>41803.491654810699</v>
      </c>
      <c r="B1944" s="1">
        <v>30.220870999999999</v>
      </c>
      <c r="C1944" s="1">
        <v>0.25080200000000002</v>
      </c>
    </row>
    <row r="1945" spans="1:3" x14ac:dyDescent="0.2">
      <c r="A1945" s="196">
        <v>41803.491654817801</v>
      </c>
      <c r="B1945" s="1">
        <v>30.253814999999999</v>
      </c>
      <c r="C1945" s="1">
        <v>0.25106299999999998</v>
      </c>
    </row>
    <row r="1946" spans="1:3" x14ac:dyDescent="0.2">
      <c r="A1946" s="196">
        <v>41803.491654824997</v>
      </c>
      <c r="B1946" s="1">
        <v>30.288523999999999</v>
      </c>
      <c r="C1946" s="1">
        <v>0.25133699999999998</v>
      </c>
    </row>
    <row r="1947" spans="1:3" x14ac:dyDescent="0.2">
      <c r="A1947" s="196">
        <v>41803.4916548322</v>
      </c>
      <c r="B1947" s="1">
        <v>30.346053000000001</v>
      </c>
      <c r="C1947" s="1">
        <v>0.25179299999999999</v>
      </c>
    </row>
    <row r="1948" spans="1:3" x14ac:dyDescent="0.2">
      <c r="A1948" s="196">
        <v>41803.491654839403</v>
      </c>
      <c r="B1948" s="1">
        <v>30.455431000000001</v>
      </c>
      <c r="C1948" s="1">
        <v>0.25265799999999999</v>
      </c>
    </row>
    <row r="1949" spans="1:3" x14ac:dyDescent="0.2">
      <c r="A1949" s="196">
        <v>41803.491654846497</v>
      </c>
      <c r="B1949" s="1">
        <v>30.576077000000002</v>
      </c>
      <c r="C1949" s="1">
        <v>0.25361299999999998</v>
      </c>
    </row>
    <row r="1950" spans="1:3" x14ac:dyDescent="0.2">
      <c r="A1950" s="196">
        <v>41803.4916548537</v>
      </c>
      <c r="B1950" s="1">
        <v>30.661653000000001</v>
      </c>
      <c r="C1950" s="1">
        <v>0.25429000000000002</v>
      </c>
    </row>
    <row r="1951" spans="1:3" x14ac:dyDescent="0.2">
      <c r="A1951" s="196">
        <v>41803.491654860904</v>
      </c>
      <c r="B1951" s="1">
        <v>30.698326999999999</v>
      </c>
      <c r="C1951" s="1">
        <v>0.25457999999999997</v>
      </c>
    </row>
    <row r="1952" spans="1:3" x14ac:dyDescent="0.2">
      <c r="A1952" s="197">
        <v>41803.491666347902</v>
      </c>
      <c r="B1952" s="1">
        <v>30.754352000000001</v>
      </c>
      <c r="C1952" s="1">
        <v>0.255023</v>
      </c>
    </row>
    <row r="1953" spans="1:3" x14ac:dyDescent="0.2">
      <c r="A1953" s="197">
        <v>41803.491666355098</v>
      </c>
      <c r="B1953" s="1">
        <v>30.862233</v>
      </c>
      <c r="C1953" s="1">
        <v>0.25587700000000002</v>
      </c>
    </row>
    <row r="1954" spans="1:3" x14ac:dyDescent="0.2">
      <c r="A1954" s="197">
        <v>41803.491666362199</v>
      </c>
      <c r="B1954" s="1">
        <v>30.968003</v>
      </c>
      <c r="C1954" s="1">
        <v>0.256714</v>
      </c>
    </row>
    <row r="1955" spans="1:3" x14ac:dyDescent="0.2">
      <c r="A1955" s="197">
        <v>41803.491666369402</v>
      </c>
      <c r="B1955" s="1">
        <v>30.996403000000001</v>
      </c>
      <c r="C1955" s="1">
        <v>0.25693899999999997</v>
      </c>
    </row>
    <row r="1956" spans="1:3" x14ac:dyDescent="0.2">
      <c r="A1956" s="197">
        <v>41803.491666376598</v>
      </c>
      <c r="B1956" s="1">
        <v>30.977682000000001</v>
      </c>
      <c r="C1956" s="1">
        <v>0.25679000000000002</v>
      </c>
    </row>
    <row r="1957" spans="1:3" x14ac:dyDescent="0.2">
      <c r="A1957" s="197">
        <v>41803.491666383801</v>
      </c>
      <c r="B1957" s="1">
        <v>30.973137999999999</v>
      </c>
      <c r="C1957" s="1">
        <v>0.25675500000000001</v>
      </c>
    </row>
    <row r="1958" spans="1:3" x14ac:dyDescent="0.2">
      <c r="A1958" s="197">
        <v>41803.491666390997</v>
      </c>
      <c r="B1958" s="1">
        <v>30.984943999999999</v>
      </c>
      <c r="C1958" s="1">
        <v>0.25684800000000002</v>
      </c>
    </row>
    <row r="1959" spans="1:3" x14ac:dyDescent="0.2">
      <c r="A1959" s="197">
        <v>41803.491666398098</v>
      </c>
      <c r="B1959" s="1">
        <v>30.934598999999999</v>
      </c>
      <c r="C1959" s="1">
        <v>0.25645000000000001</v>
      </c>
    </row>
    <row r="1960" spans="1:3" x14ac:dyDescent="0.2">
      <c r="A1960" s="197">
        <v>41803.491666405302</v>
      </c>
      <c r="B1960" s="1">
        <v>30.823578000000001</v>
      </c>
      <c r="C1960" s="1">
        <v>0.25557099999999999</v>
      </c>
    </row>
    <row r="1961" spans="1:3" x14ac:dyDescent="0.2">
      <c r="A1961" s="197">
        <v>41803.491666412498</v>
      </c>
      <c r="B1961" s="1">
        <v>30.688364</v>
      </c>
      <c r="C1961" s="1">
        <v>0.25450099999999998</v>
      </c>
    </row>
    <row r="1962" spans="1:3" x14ac:dyDescent="0.2">
      <c r="A1962" s="198">
        <v>41803.4916780731</v>
      </c>
      <c r="B1962" s="1">
        <v>30.564025999999998</v>
      </c>
      <c r="C1962" s="1">
        <v>0.25351699999999999</v>
      </c>
    </row>
    <row r="1963" spans="1:3" x14ac:dyDescent="0.2">
      <c r="A1963" s="198">
        <v>41803.491678080303</v>
      </c>
      <c r="B1963" s="1">
        <v>30.441661</v>
      </c>
      <c r="C1963" s="1">
        <v>0.25254900000000002</v>
      </c>
    </row>
    <row r="1964" spans="1:3" x14ac:dyDescent="0.2">
      <c r="A1964" s="198">
        <v>41803.491678087499</v>
      </c>
      <c r="B1964" s="1">
        <v>30.305042</v>
      </c>
      <c r="C1964" s="1">
        <v>0.25146800000000002</v>
      </c>
    </row>
    <row r="1965" spans="1:3" x14ac:dyDescent="0.2">
      <c r="A1965" s="198">
        <v>41803.491678094601</v>
      </c>
      <c r="B1965" s="1">
        <v>30.165115</v>
      </c>
      <c r="C1965" s="1">
        <v>0.250361</v>
      </c>
    </row>
    <row r="1966" spans="1:3" x14ac:dyDescent="0.2">
      <c r="A1966" s="198">
        <v>41803.491678101796</v>
      </c>
      <c r="B1966" s="1">
        <v>30.065462</v>
      </c>
      <c r="C1966" s="1">
        <v>0.24957199999999999</v>
      </c>
    </row>
    <row r="1967" spans="1:3" x14ac:dyDescent="0.2">
      <c r="A1967" s="198">
        <v>41803.491678109</v>
      </c>
      <c r="B1967" s="1">
        <v>29.983540000000001</v>
      </c>
      <c r="C1967" s="1">
        <v>0.24892400000000001</v>
      </c>
    </row>
    <row r="1968" spans="1:3" x14ac:dyDescent="0.2">
      <c r="A1968" s="198">
        <v>41803.491678116203</v>
      </c>
      <c r="B1968" s="1">
        <v>29.891984999999998</v>
      </c>
      <c r="C1968" s="1">
        <v>0.2482</v>
      </c>
    </row>
    <row r="1969" spans="1:3" x14ac:dyDescent="0.2">
      <c r="A1969" s="198">
        <v>41803.491678123297</v>
      </c>
      <c r="B1969" s="1">
        <v>29.807506</v>
      </c>
      <c r="C1969" s="1">
        <v>0.247531</v>
      </c>
    </row>
    <row r="1970" spans="1:3" x14ac:dyDescent="0.2">
      <c r="A1970" s="198">
        <v>41803.4916781305</v>
      </c>
      <c r="B1970" s="1">
        <v>29.772728000000001</v>
      </c>
      <c r="C1970" s="1">
        <v>0.247256</v>
      </c>
    </row>
    <row r="1971" spans="1:3" x14ac:dyDescent="0.2">
      <c r="A1971" s="198">
        <v>41803.491678137703</v>
      </c>
      <c r="B1971" s="1">
        <v>29.768315000000001</v>
      </c>
      <c r="C1971" s="1">
        <v>0.247221</v>
      </c>
    </row>
    <row r="1972" spans="1:3" x14ac:dyDescent="0.2">
      <c r="A1972" s="199">
        <v>41803.491690191899</v>
      </c>
      <c r="B1972" s="1">
        <v>29.777479</v>
      </c>
      <c r="C1972" s="1">
        <v>0.24729400000000001</v>
      </c>
    </row>
    <row r="1973" spans="1:3" x14ac:dyDescent="0.2">
      <c r="A1973" s="199">
        <v>41803.491690199</v>
      </c>
      <c r="B1973" s="1">
        <v>29.753945999999999</v>
      </c>
      <c r="C1973" s="1">
        <v>0.24710699999999999</v>
      </c>
    </row>
    <row r="1974" spans="1:3" x14ac:dyDescent="0.2">
      <c r="A1974" s="199">
        <v>41803.491690206203</v>
      </c>
      <c r="B1974" s="1">
        <v>29.73808</v>
      </c>
      <c r="C1974" s="1">
        <v>0.24698200000000001</v>
      </c>
    </row>
    <row r="1975" spans="1:3" x14ac:dyDescent="0.2">
      <c r="A1975" s="199">
        <v>41803.491690213399</v>
      </c>
      <c r="B1975" s="1">
        <v>29.777272</v>
      </c>
      <c r="C1975" s="1">
        <v>0.24729200000000001</v>
      </c>
    </row>
    <row r="1976" spans="1:3" x14ac:dyDescent="0.2">
      <c r="A1976" s="199">
        <v>41803.491690220602</v>
      </c>
      <c r="B1976" s="1">
        <v>29.810860999999999</v>
      </c>
      <c r="C1976" s="1">
        <v>0.247558</v>
      </c>
    </row>
    <row r="1977" spans="1:3" x14ac:dyDescent="0.2">
      <c r="A1977" s="199">
        <v>41803.491690227696</v>
      </c>
      <c r="B1977" s="1">
        <v>29.766680000000001</v>
      </c>
      <c r="C1977" s="1">
        <v>0.24720800000000001</v>
      </c>
    </row>
    <row r="1978" spans="1:3" x14ac:dyDescent="0.2">
      <c r="A1978" s="199">
        <v>41803.4916902349</v>
      </c>
      <c r="B1978" s="1">
        <v>29.678961999999999</v>
      </c>
      <c r="C1978" s="1">
        <v>0.24651400000000001</v>
      </c>
    </row>
    <row r="1979" spans="1:3" x14ac:dyDescent="0.2">
      <c r="A1979" s="199">
        <v>41803.491690242103</v>
      </c>
      <c r="B1979" s="1">
        <v>29.537907000000001</v>
      </c>
      <c r="C1979" s="1">
        <v>0.24539800000000001</v>
      </c>
    </row>
    <row r="1980" spans="1:3" x14ac:dyDescent="0.2">
      <c r="A1980" s="199">
        <v>41803.491690249299</v>
      </c>
      <c r="B1980" s="1">
        <v>29.413784</v>
      </c>
      <c r="C1980" s="1">
        <v>0.24441599999999999</v>
      </c>
    </row>
    <row r="1981" spans="1:3" x14ac:dyDescent="0.2">
      <c r="A1981" s="199">
        <v>41803.4916902564</v>
      </c>
      <c r="B1981" s="1">
        <v>29.31222</v>
      </c>
      <c r="C1981" s="1">
        <v>0.243612</v>
      </c>
    </row>
    <row r="1982" spans="1:3" x14ac:dyDescent="0.2">
      <c r="A1982" s="200">
        <v>41803.491701176303</v>
      </c>
      <c r="B1982" s="1">
        <v>29.166105999999999</v>
      </c>
      <c r="C1982" s="1">
        <v>0.242456</v>
      </c>
    </row>
    <row r="1983" spans="1:3" x14ac:dyDescent="0.2">
      <c r="A1983" s="200">
        <v>41803.491701183499</v>
      </c>
      <c r="B1983" s="1">
        <v>29.038520999999999</v>
      </c>
      <c r="C1983" s="1">
        <v>0.24144699999999999</v>
      </c>
    </row>
    <row r="1984" spans="1:3" x14ac:dyDescent="0.2">
      <c r="A1984" s="200">
        <v>41803.4917011906</v>
      </c>
      <c r="B1984" s="1">
        <v>28.995515000000001</v>
      </c>
      <c r="C1984" s="1">
        <v>0.24110599999999999</v>
      </c>
    </row>
    <row r="1985" spans="1:3" x14ac:dyDescent="0.2">
      <c r="A1985" s="200">
        <v>41803.491701197803</v>
      </c>
      <c r="B1985" s="1">
        <v>29.031828000000001</v>
      </c>
      <c r="C1985" s="1">
        <v>0.241394</v>
      </c>
    </row>
    <row r="1986" spans="1:3" x14ac:dyDescent="0.2">
      <c r="A1986" s="200">
        <v>41803.491701204999</v>
      </c>
      <c r="B1986" s="1">
        <v>29.150586000000001</v>
      </c>
      <c r="C1986" s="1">
        <v>0.24233299999999999</v>
      </c>
    </row>
    <row r="1987" spans="1:3" x14ac:dyDescent="0.2">
      <c r="A1987" s="200">
        <v>41803.491701212202</v>
      </c>
      <c r="B1987" s="1">
        <v>29.284557</v>
      </c>
      <c r="C1987" s="1">
        <v>0.243393</v>
      </c>
    </row>
    <row r="1988" spans="1:3" x14ac:dyDescent="0.2">
      <c r="A1988" s="200">
        <v>41803.491701219296</v>
      </c>
      <c r="B1988" s="1">
        <v>29.400827</v>
      </c>
      <c r="C1988" s="1">
        <v>0.244313</v>
      </c>
    </row>
    <row r="1989" spans="1:3" x14ac:dyDescent="0.2">
      <c r="A1989" s="200">
        <v>41803.4917012265</v>
      </c>
      <c r="B1989" s="1">
        <v>29.601868</v>
      </c>
      <c r="C1989" s="1">
        <v>0.24590400000000001</v>
      </c>
    </row>
    <row r="1990" spans="1:3" x14ac:dyDescent="0.2">
      <c r="A1990" s="200">
        <v>41803.491701233703</v>
      </c>
      <c r="B1990" s="1">
        <v>29.841448</v>
      </c>
      <c r="C1990" s="1">
        <v>0.24779999999999999</v>
      </c>
    </row>
    <row r="1991" spans="1:3" x14ac:dyDescent="0.2">
      <c r="A1991" s="200">
        <v>41803.491701240899</v>
      </c>
      <c r="B1991" s="1">
        <v>30.034306999999998</v>
      </c>
      <c r="C1991" s="1">
        <v>0.24932599999999999</v>
      </c>
    </row>
    <row r="1992" spans="1:3" x14ac:dyDescent="0.2">
      <c r="A1992" s="201">
        <v>41803.491712727897</v>
      </c>
      <c r="B1992" s="1">
        <v>30.133215</v>
      </c>
      <c r="C1992" s="1">
        <v>0.25010900000000003</v>
      </c>
    </row>
    <row r="1993" spans="1:3" x14ac:dyDescent="0.2">
      <c r="A1993" s="201">
        <v>41803.491712734998</v>
      </c>
      <c r="B1993" s="1">
        <v>30.199072000000001</v>
      </c>
      <c r="C1993" s="1">
        <v>0.25063000000000002</v>
      </c>
    </row>
    <row r="1994" spans="1:3" x14ac:dyDescent="0.2">
      <c r="A1994" s="201">
        <v>41803.491712742201</v>
      </c>
      <c r="B1994" s="1">
        <v>30.284655999999998</v>
      </c>
      <c r="C1994" s="1">
        <v>0.251307</v>
      </c>
    </row>
    <row r="1995" spans="1:3" x14ac:dyDescent="0.2">
      <c r="A1995" s="201">
        <v>41803.491712749397</v>
      </c>
      <c r="B1995" s="1">
        <v>30.383472000000001</v>
      </c>
      <c r="C1995" s="1">
        <v>0.25208900000000001</v>
      </c>
    </row>
    <row r="1996" spans="1:3" x14ac:dyDescent="0.2">
      <c r="A1996" s="201">
        <v>41803.4917127566</v>
      </c>
      <c r="B1996" s="1">
        <v>30.434391999999999</v>
      </c>
      <c r="C1996" s="1">
        <v>0.25249199999999999</v>
      </c>
    </row>
    <row r="1997" spans="1:3" x14ac:dyDescent="0.2">
      <c r="A1997" s="201">
        <v>41803.491712763702</v>
      </c>
      <c r="B1997" s="1">
        <v>30.444669999999999</v>
      </c>
      <c r="C1997" s="1">
        <v>0.25257299999999999</v>
      </c>
    </row>
    <row r="1998" spans="1:3" x14ac:dyDescent="0.2">
      <c r="A1998" s="201">
        <v>41803.491712770898</v>
      </c>
      <c r="B1998" s="1">
        <v>30.427423000000001</v>
      </c>
      <c r="C1998" s="1">
        <v>0.25243599999999999</v>
      </c>
    </row>
    <row r="1999" spans="1:3" x14ac:dyDescent="0.2">
      <c r="A1999" s="201">
        <v>41803.491712778101</v>
      </c>
      <c r="B1999" s="1">
        <v>30.452490999999998</v>
      </c>
      <c r="C1999" s="1">
        <v>0.252635</v>
      </c>
    </row>
    <row r="2000" spans="1:3" x14ac:dyDescent="0.2">
      <c r="A2000" s="201">
        <v>41803.491712785297</v>
      </c>
      <c r="B2000" s="1">
        <v>30.520935000000001</v>
      </c>
      <c r="C2000" s="1">
        <v>0.25317600000000001</v>
      </c>
    </row>
    <row r="2001" spans="1:3" x14ac:dyDescent="0.2">
      <c r="A2001" s="201">
        <v>41803.491712792398</v>
      </c>
      <c r="B2001" s="1">
        <v>30.620949</v>
      </c>
      <c r="C2001" s="1">
        <v>0.25396800000000003</v>
      </c>
    </row>
    <row r="2002" spans="1:3" x14ac:dyDescent="0.2">
      <c r="A2002" s="202">
        <v>41803.491724314197</v>
      </c>
      <c r="B2002" s="1">
        <v>30.759625</v>
      </c>
      <c r="C2002" s="1">
        <v>0.25506499999999999</v>
      </c>
    </row>
    <row r="2003" spans="1:3" x14ac:dyDescent="0.2">
      <c r="A2003" s="202">
        <v>41803.4917243214</v>
      </c>
      <c r="B2003" s="1">
        <v>30.881422000000001</v>
      </c>
      <c r="C2003" s="1">
        <v>0.25602900000000001</v>
      </c>
    </row>
    <row r="2004" spans="1:3" x14ac:dyDescent="0.2">
      <c r="A2004" s="202">
        <v>41803.491724328502</v>
      </c>
      <c r="B2004" s="1">
        <v>30.959783000000002</v>
      </c>
      <c r="C2004" s="1">
        <v>0.25664900000000002</v>
      </c>
    </row>
    <row r="2005" spans="1:3" x14ac:dyDescent="0.2">
      <c r="A2005" s="202">
        <v>41803.491724335698</v>
      </c>
      <c r="B2005" s="1">
        <v>31.078002999999999</v>
      </c>
      <c r="C2005" s="1">
        <v>0.25758399999999998</v>
      </c>
    </row>
    <row r="2006" spans="1:3" x14ac:dyDescent="0.2">
      <c r="A2006" s="202">
        <v>41803.491724342901</v>
      </c>
      <c r="B2006" s="1">
        <v>31.224823000000001</v>
      </c>
      <c r="C2006" s="1">
        <v>0.25874599999999998</v>
      </c>
    </row>
    <row r="2007" spans="1:3" x14ac:dyDescent="0.2">
      <c r="A2007" s="202">
        <v>41803.491724350097</v>
      </c>
      <c r="B2007" s="1">
        <v>31.315956</v>
      </c>
      <c r="C2007" s="1">
        <v>0.259467</v>
      </c>
    </row>
    <row r="2008" spans="1:3" x14ac:dyDescent="0.2">
      <c r="A2008" s="202">
        <v>41803.491724357198</v>
      </c>
      <c r="B2008" s="1">
        <v>31.324038000000002</v>
      </c>
      <c r="C2008" s="1">
        <v>0.25953100000000001</v>
      </c>
    </row>
    <row r="2009" spans="1:3" x14ac:dyDescent="0.2">
      <c r="A2009" s="202">
        <v>41803.491724364401</v>
      </c>
      <c r="B2009" s="1">
        <v>31.220033000000001</v>
      </c>
      <c r="C2009" s="1">
        <v>0.25870799999999999</v>
      </c>
    </row>
    <row r="2010" spans="1:3" x14ac:dyDescent="0.2">
      <c r="A2010" s="202">
        <v>41803.491724371597</v>
      </c>
      <c r="B2010" s="1">
        <v>31.065615000000001</v>
      </c>
      <c r="C2010" s="1">
        <v>0.25748599999999999</v>
      </c>
    </row>
    <row r="2011" spans="1:3" x14ac:dyDescent="0.2">
      <c r="A2011" s="202">
        <v>41803.4917243788</v>
      </c>
      <c r="B2011" s="1">
        <v>30.965747</v>
      </c>
      <c r="C2011" s="1">
        <v>0.25669599999999998</v>
      </c>
    </row>
    <row r="2012" spans="1:3" x14ac:dyDescent="0.2">
      <c r="A2012" s="203">
        <v>41803.491735680604</v>
      </c>
      <c r="B2012" s="1">
        <v>30.842552999999999</v>
      </c>
      <c r="C2012" s="1">
        <v>0.25572099999999998</v>
      </c>
    </row>
    <row r="2013" spans="1:3" x14ac:dyDescent="0.2">
      <c r="A2013" s="203">
        <v>41803.491735687698</v>
      </c>
      <c r="B2013" s="1">
        <v>30.640391000000001</v>
      </c>
      <c r="C2013" s="1">
        <v>0.25412200000000001</v>
      </c>
    </row>
    <row r="2014" spans="1:3" x14ac:dyDescent="0.2">
      <c r="A2014" s="203">
        <v>41803.491735694901</v>
      </c>
      <c r="B2014" s="1">
        <v>30.332621</v>
      </c>
      <c r="C2014" s="1">
        <v>0.25168600000000002</v>
      </c>
    </row>
    <row r="2015" spans="1:3" x14ac:dyDescent="0.2">
      <c r="A2015" s="203">
        <v>41803.491735702097</v>
      </c>
      <c r="B2015" s="1">
        <v>29.926217999999999</v>
      </c>
      <c r="C2015" s="1">
        <v>0.248471</v>
      </c>
    </row>
    <row r="2016" spans="1:3" x14ac:dyDescent="0.2">
      <c r="A2016" s="203">
        <v>41803.4917357093</v>
      </c>
      <c r="B2016" s="1">
        <v>29.494501</v>
      </c>
      <c r="C2016" s="1">
        <v>0.245055</v>
      </c>
    </row>
    <row r="2017" spans="1:3" x14ac:dyDescent="0.2">
      <c r="A2017" s="203">
        <v>41803.491735716503</v>
      </c>
      <c r="B2017" s="1">
        <v>29.052966999999999</v>
      </c>
      <c r="C2017" s="1">
        <v>0.241561</v>
      </c>
    </row>
    <row r="2018" spans="1:3" x14ac:dyDescent="0.2">
      <c r="A2018" s="203">
        <v>41803.491735723597</v>
      </c>
      <c r="B2018" s="1">
        <v>28.512640000000001</v>
      </c>
      <c r="C2018" s="1">
        <v>0.237285</v>
      </c>
    </row>
    <row r="2019" spans="1:3" x14ac:dyDescent="0.2">
      <c r="A2019" s="203">
        <v>41803.4917357308</v>
      </c>
      <c r="B2019" s="1">
        <v>27.938753999999999</v>
      </c>
      <c r="C2019" s="1">
        <v>0.23274500000000001</v>
      </c>
    </row>
    <row r="2020" spans="1:3" x14ac:dyDescent="0.2">
      <c r="A2020" s="203">
        <v>41803.491735738004</v>
      </c>
      <c r="B2020" s="1">
        <v>27.355535</v>
      </c>
      <c r="C2020" s="1">
        <v>0.22813</v>
      </c>
    </row>
    <row r="2021" spans="1:3" x14ac:dyDescent="0.2">
      <c r="A2021" s="203">
        <v>41803.4917357452</v>
      </c>
      <c r="B2021" s="1">
        <v>26.861568999999999</v>
      </c>
      <c r="C2021" s="1">
        <v>0.224221</v>
      </c>
    </row>
    <row r="2022" spans="1:3" x14ac:dyDescent="0.2">
      <c r="A2022" s="204">
        <v>41803.4917472206</v>
      </c>
      <c r="B2022" s="1">
        <v>26.590457000000001</v>
      </c>
      <c r="C2022" s="1">
        <v>0.222076</v>
      </c>
    </row>
    <row r="2023" spans="1:3" x14ac:dyDescent="0.2">
      <c r="A2023" s="204">
        <v>41803.491747227803</v>
      </c>
      <c r="B2023" s="1">
        <v>26.488916</v>
      </c>
      <c r="C2023" s="1">
        <v>0.221272</v>
      </c>
    </row>
    <row r="2024" spans="1:3" x14ac:dyDescent="0.2">
      <c r="A2024" s="204">
        <v>41803.491747234897</v>
      </c>
      <c r="B2024" s="1">
        <v>26.542745</v>
      </c>
      <c r="C2024" s="1">
        <v>0.22169800000000001</v>
      </c>
    </row>
    <row r="2025" spans="1:3" x14ac:dyDescent="0.2">
      <c r="A2025" s="204">
        <v>41803.4917472421</v>
      </c>
      <c r="B2025" s="1">
        <v>26.805107</v>
      </c>
      <c r="C2025" s="1">
        <v>0.223774</v>
      </c>
    </row>
    <row r="2026" spans="1:3" x14ac:dyDescent="0.2">
      <c r="A2026" s="204">
        <v>41803.491747249303</v>
      </c>
      <c r="B2026" s="1">
        <v>27.225141000000001</v>
      </c>
      <c r="C2026" s="1">
        <v>0.22709799999999999</v>
      </c>
    </row>
    <row r="2027" spans="1:3" x14ac:dyDescent="0.2">
      <c r="A2027" s="204">
        <v>41803.491747256499</v>
      </c>
      <c r="B2027" s="1">
        <v>27.786009</v>
      </c>
      <c r="C2027" s="1">
        <v>0.23153599999999999</v>
      </c>
    </row>
    <row r="2028" spans="1:3" x14ac:dyDescent="0.2">
      <c r="A2028" s="204">
        <v>41803.491747263601</v>
      </c>
      <c r="B2028" s="1">
        <v>28.468343000000001</v>
      </c>
      <c r="C2028" s="1">
        <v>0.23693500000000001</v>
      </c>
    </row>
    <row r="2029" spans="1:3" x14ac:dyDescent="0.2">
      <c r="A2029" s="204">
        <v>41803.491747270797</v>
      </c>
      <c r="B2029" s="1">
        <v>29.060127999999999</v>
      </c>
      <c r="C2029" s="1">
        <v>0.241618</v>
      </c>
    </row>
    <row r="2030" spans="1:3" x14ac:dyDescent="0.2">
      <c r="A2030" s="204">
        <v>41803.491747278</v>
      </c>
      <c r="B2030" s="1">
        <v>29.561769999999999</v>
      </c>
      <c r="C2030" s="1">
        <v>0.245587</v>
      </c>
    </row>
    <row r="2031" spans="1:3" x14ac:dyDescent="0.2">
      <c r="A2031" s="204">
        <v>41803.491747285203</v>
      </c>
      <c r="B2031" s="1">
        <v>29.928989000000001</v>
      </c>
      <c r="C2031" s="1">
        <v>0.24849299999999999</v>
      </c>
    </row>
    <row r="2032" spans="1:3" x14ac:dyDescent="0.2">
      <c r="A2032" s="205">
        <v>41803.491758598502</v>
      </c>
      <c r="B2032" s="1">
        <v>30.127942000000001</v>
      </c>
      <c r="C2032" s="1">
        <v>0.25006699999999998</v>
      </c>
    </row>
    <row r="2033" spans="1:3" x14ac:dyDescent="0.2">
      <c r="A2033" s="205">
        <v>41803.491758605698</v>
      </c>
      <c r="B2033" s="1">
        <v>30.212267000000001</v>
      </c>
      <c r="C2033" s="1">
        <v>0.25073400000000001</v>
      </c>
    </row>
    <row r="2034" spans="1:3" x14ac:dyDescent="0.2">
      <c r="A2034" s="205">
        <v>41803.491758612901</v>
      </c>
      <c r="B2034" s="1">
        <v>30.235885</v>
      </c>
      <c r="C2034" s="1">
        <v>0.25092100000000001</v>
      </c>
    </row>
    <row r="2035" spans="1:3" x14ac:dyDescent="0.2">
      <c r="A2035" s="205">
        <v>41803.491758620097</v>
      </c>
      <c r="B2035" s="1">
        <v>30.158898000000001</v>
      </c>
      <c r="C2035" s="1">
        <v>0.25031199999999998</v>
      </c>
    </row>
    <row r="2036" spans="1:3" x14ac:dyDescent="0.2">
      <c r="A2036" s="205">
        <v>41803.491758627199</v>
      </c>
      <c r="B2036" s="1">
        <v>30.051300000000001</v>
      </c>
      <c r="C2036" s="1">
        <v>0.24945999999999999</v>
      </c>
    </row>
    <row r="2037" spans="1:3" x14ac:dyDescent="0.2">
      <c r="A2037" s="205">
        <v>41803.491758634402</v>
      </c>
      <c r="B2037" s="1">
        <v>29.939419999999998</v>
      </c>
      <c r="C2037" s="1">
        <v>0.24857499999999999</v>
      </c>
    </row>
    <row r="2038" spans="1:3" x14ac:dyDescent="0.2">
      <c r="A2038" s="205">
        <v>41803.491758641598</v>
      </c>
      <c r="B2038" s="1">
        <v>29.87463</v>
      </c>
      <c r="C2038" s="1">
        <v>0.248062</v>
      </c>
    </row>
    <row r="2039" spans="1:3" x14ac:dyDescent="0.2">
      <c r="A2039" s="205">
        <v>41803.491758648801</v>
      </c>
      <c r="B2039" s="1">
        <v>29.857482999999998</v>
      </c>
      <c r="C2039" s="1">
        <v>0.24792700000000001</v>
      </c>
    </row>
    <row r="2040" spans="1:3" x14ac:dyDescent="0.2">
      <c r="A2040" s="205">
        <v>41803.491758655997</v>
      </c>
      <c r="B2040" s="1">
        <v>29.851987000000001</v>
      </c>
      <c r="C2040" s="1">
        <v>0.24788299999999999</v>
      </c>
    </row>
    <row r="2041" spans="1:3" x14ac:dyDescent="0.2">
      <c r="A2041" s="205">
        <v>41803.491758663098</v>
      </c>
      <c r="B2041" s="1">
        <v>29.817561999999999</v>
      </c>
      <c r="C2041" s="1">
        <v>0.247611</v>
      </c>
    </row>
    <row r="2042" spans="1:3" x14ac:dyDescent="0.2">
      <c r="A2042" s="206">
        <v>41803.491770346896</v>
      </c>
      <c r="B2042" s="1">
        <v>29.802586000000002</v>
      </c>
      <c r="C2042" s="1">
        <v>0.24749199999999999</v>
      </c>
    </row>
    <row r="2043" spans="1:3" x14ac:dyDescent="0.2">
      <c r="A2043" s="206">
        <v>41803.4917703541</v>
      </c>
      <c r="B2043" s="1">
        <v>29.774018000000002</v>
      </c>
      <c r="C2043" s="1">
        <v>0.24726600000000001</v>
      </c>
    </row>
    <row r="2044" spans="1:3" x14ac:dyDescent="0.2">
      <c r="A2044" s="206">
        <v>41803.491770361303</v>
      </c>
      <c r="B2044" s="1">
        <v>29.724287</v>
      </c>
      <c r="C2044" s="1">
        <v>0.24687300000000001</v>
      </c>
    </row>
    <row r="2045" spans="1:3" x14ac:dyDescent="0.2">
      <c r="A2045" s="206">
        <v>41803.491770368397</v>
      </c>
      <c r="B2045" s="1">
        <v>29.692602000000001</v>
      </c>
      <c r="C2045" s="1">
        <v>0.24662200000000001</v>
      </c>
    </row>
    <row r="2046" spans="1:3" x14ac:dyDescent="0.2">
      <c r="A2046" s="206">
        <v>41803.4917703756</v>
      </c>
      <c r="B2046" s="1">
        <v>29.688319</v>
      </c>
      <c r="C2046" s="1">
        <v>0.246588</v>
      </c>
    </row>
    <row r="2047" spans="1:3" x14ac:dyDescent="0.2">
      <c r="A2047" s="206">
        <v>41803.491770382803</v>
      </c>
      <c r="B2047" s="1">
        <v>29.665284</v>
      </c>
      <c r="C2047" s="1">
        <v>0.24640599999999999</v>
      </c>
    </row>
    <row r="2048" spans="1:3" x14ac:dyDescent="0.2">
      <c r="A2048" s="206">
        <v>41803.491770389999</v>
      </c>
      <c r="B2048" s="1">
        <v>29.624005</v>
      </c>
      <c r="C2048" s="1">
        <v>0.24607899999999999</v>
      </c>
    </row>
    <row r="2049" spans="1:3" x14ac:dyDescent="0.2">
      <c r="A2049" s="206">
        <v>41803.4917703971</v>
      </c>
      <c r="B2049" s="1">
        <v>29.543801999999999</v>
      </c>
      <c r="C2049" s="1">
        <v>0.245445</v>
      </c>
    </row>
    <row r="2050" spans="1:3" x14ac:dyDescent="0.2">
      <c r="A2050" s="206">
        <v>41803.491770404296</v>
      </c>
      <c r="B2050" s="1">
        <v>29.549021</v>
      </c>
      <c r="C2050" s="1">
        <v>0.24548600000000001</v>
      </c>
    </row>
    <row r="2051" spans="1:3" x14ac:dyDescent="0.2">
      <c r="A2051" s="206">
        <v>41803.4917704115</v>
      </c>
      <c r="B2051" s="1">
        <v>29.638895000000002</v>
      </c>
      <c r="C2051" s="1">
        <v>0.246197</v>
      </c>
    </row>
    <row r="2052" spans="1:3" x14ac:dyDescent="0.2">
      <c r="A2052" s="207">
        <v>41803.491781701698</v>
      </c>
      <c r="B2052" s="1">
        <v>29.718254000000002</v>
      </c>
      <c r="C2052" s="1">
        <v>0.24682499999999999</v>
      </c>
    </row>
    <row r="2053" spans="1:3" x14ac:dyDescent="0.2">
      <c r="A2053" s="207">
        <v>41803.491781708901</v>
      </c>
      <c r="B2053" s="1">
        <v>29.771599999999999</v>
      </c>
      <c r="C2053" s="1">
        <v>0.24724699999999999</v>
      </c>
    </row>
    <row r="2054" spans="1:3" x14ac:dyDescent="0.2">
      <c r="A2054" s="207">
        <v>41803.491781716097</v>
      </c>
      <c r="B2054" s="1">
        <v>29.880717000000001</v>
      </c>
      <c r="C2054" s="1">
        <v>0.248111</v>
      </c>
    </row>
    <row r="2055" spans="1:3" x14ac:dyDescent="0.2">
      <c r="A2055" s="207">
        <v>41803.491781723198</v>
      </c>
      <c r="B2055" s="1">
        <v>30.045881000000001</v>
      </c>
      <c r="C2055" s="1">
        <v>0.249417</v>
      </c>
    </row>
    <row r="2056" spans="1:3" x14ac:dyDescent="0.2">
      <c r="A2056" s="207">
        <v>41803.491781730401</v>
      </c>
      <c r="B2056" s="1">
        <v>30.221185999999999</v>
      </c>
      <c r="C2056" s="1">
        <v>0.250805</v>
      </c>
    </row>
    <row r="2057" spans="1:3" x14ac:dyDescent="0.2">
      <c r="A2057" s="207">
        <v>41803.491781737597</v>
      </c>
      <c r="B2057" s="1">
        <v>30.345262999999999</v>
      </c>
      <c r="C2057" s="1">
        <v>0.25178600000000001</v>
      </c>
    </row>
    <row r="2058" spans="1:3" x14ac:dyDescent="0.2">
      <c r="A2058" s="207">
        <v>41803.4917817448</v>
      </c>
      <c r="B2058" s="1">
        <v>30.443933000000001</v>
      </c>
      <c r="C2058" s="1">
        <v>0.25256699999999999</v>
      </c>
    </row>
    <row r="2059" spans="1:3" x14ac:dyDescent="0.2">
      <c r="A2059" s="207">
        <v>41803.491781752004</v>
      </c>
      <c r="B2059" s="1">
        <v>30.539272</v>
      </c>
      <c r="C2059" s="1">
        <v>0.25332100000000002</v>
      </c>
    </row>
    <row r="2060" spans="1:3" x14ac:dyDescent="0.2">
      <c r="A2060" s="207">
        <v>41803.491781759098</v>
      </c>
      <c r="B2060" s="1">
        <v>30.613057999999999</v>
      </c>
      <c r="C2060" s="1">
        <v>0.25390499999999999</v>
      </c>
    </row>
    <row r="2061" spans="1:3" x14ac:dyDescent="0.2">
      <c r="A2061" s="207">
        <v>41803.491781766301</v>
      </c>
      <c r="B2061" s="1">
        <v>30.631633000000001</v>
      </c>
      <c r="C2061" s="1">
        <v>0.254052</v>
      </c>
    </row>
    <row r="2062" spans="1:3" x14ac:dyDescent="0.2">
      <c r="A2062" s="208">
        <v>41803.491793276502</v>
      </c>
      <c r="B2062" s="1">
        <v>30.614999999999998</v>
      </c>
      <c r="C2062" s="1">
        <v>0.25392100000000001</v>
      </c>
    </row>
    <row r="2063" spans="1:3" x14ac:dyDescent="0.2">
      <c r="A2063" s="208">
        <v>41803.491793283603</v>
      </c>
      <c r="B2063" s="1">
        <v>30.632484999999999</v>
      </c>
      <c r="C2063" s="1">
        <v>0.25405899999999998</v>
      </c>
    </row>
    <row r="2064" spans="1:3" x14ac:dyDescent="0.2">
      <c r="A2064" s="208">
        <v>41803.491793290799</v>
      </c>
      <c r="B2064" s="1">
        <v>30.667332999999999</v>
      </c>
      <c r="C2064" s="1">
        <v>0.25433499999999998</v>
      </c>
    </row>
    <row r="2065" spans="1:3" x14ac:dyDescent="0.2">
      <c r="A2065" s="208">
        <v>41803.491793298002</v>
      </c>
      <c r="B2065" s="1">
        <v>30.649249000000001</v>
      </c>
      <c r="C2065" s="1">
        <v>0.25419199999999997</v>
      </c>
    </row>
    <row r="2066" spans="1:3" x14ac:dyDescent="0.2">
      <c r="A2066" s="208">
        <v>41803.491793305198</v>
      </c>
      <c r="B2066" s="1">
        <v>30.605152</v>
      </c>
      <c r="C2066" s="1">
        <v>0.25384299999999999</v>
      </c>
    </row>
    <row r="2067" spans="1:3" x14ac:dyDescent="0.2">
      <c r="A2067" s="208">
        <v>41803.4917933123</v>
      </c>
      <c r="B2067" s="1">
        <v>30.602796000000001</v>
      </c>
      <c r="C2067" s="1">
        <v>0.25382399999999999</v>
      </c>
    </row>
    <row r="2068" spans="1:3" x14ac:dyDescent="0.2">
      <c r="A2068" s="208">
        <v>41803.491793319503</v>
      </c>
      <c r="B2068" s="1">
        <v>30.633284</v>
      </c>
      <c r="C2068" s="1">
        <v>0.25406499999999999</v>
      </c>
    </row>
    <row r="2069" spans="1:3" x14ac:dyDescent="0.2">
      <c r="A2069" s="208">
        <v>41803.491793326699</v>
      </c>
      <c r="B2069" s="1">
        <v>30.686215000000001</v>
      </c>
      <c r="C2069" s="1">
        <v>0.25448399999999999</v>
      </c>
    </row>
    <row r="2070" spans="1:3" x14ac:dyDescent="0.2">
      <c r="A2070" s="208">
        <v>41803.491793333902</v>
      </c>
      <c r="B2070" s="1">
        <v>30.737940999999999</v>
      </c>
      <c r="C2070" s="1">
        <v>0.25489299999999998</v>
      </c>
    </row>
    <row r="2071" spans="1:3" x14ac:dyDescent="0.2">
      <c r="A2071" s="208">
        <v>41803.491793341003</v>
      </c>
      <c r="B2071" s="1">
        <v>30.777532000000001</v>
      </c>
      <c r="C2071" s="1">
        <v>0.25520700000000002</v>
      </c>
    </row>
    <row r="2072" spans="1:3" x14ac:dyDescent="0.2">
      <c r="A2072" s="209">
        <v>41803.491804839599</v>
      </c>
      <c r="B2072" s="1">
        <v>30.830625000000001</v>
      </c>
      <c r="C2072" s="1">
        <v>0.25562699999999999</v>
      </c>
    </row>
    <row r="2073" spans="1:3" x14ac:dyDescent="0.2">
      <c r="A2073" s="209">
        <v>41803.491804846803</v>
      </c>
      <c r="B2073" s="1">
        <v>30.906321999999999</v>
      </c>
      <c r="C2073" s="1">
        <v>0.25622600000000001</v>
      </c>
    </row>
    <row r="2074" spans="1:3" x14ac:dyDescent="0.2">
      <c r="A2074" s="209">
        <v>41803.491804853998</v>
      </c>
      <c r="B2074" s="1">
        <v>30.985911000000002</v>
      </c>
      <c r="C2074" s="1">
        <v>0.25685599999999997</v>
      </c>
    </row>
    <row r="2075" spans="1:3" x14ac:dyDescent="0.2">
      <c r="A2075" s="209">
        <v>41803.4918048611</v>
      </c>
      <c r="B2075" s="1">
        <v>31.074165000000001</v>
      </c>
      <c r="C2075" s="1">
        <v>0.25755400000000001</v>
      </c>
    </row>
    <row r="2076" spans="1:3" x14ac:dyDescent="0.2">
      <c r="A2076" s="209">
        <v>41803.491804868303</v>
      </c>
      <c r="B2076" s="1">
        <v>31.154198999999998</v>
      </c>
      <c r="C2076" s="1">
        <v>0.258187</v>
      </c>
    </row>
    <row r="2077" spans="1:3" x14ac:dyDescent="0.2">
      <c r="A2077" s="209">
        <v>41803.491804875499</v>
      </c>
      <c r="B2077" s="1">
        <v>31.215582000000001</v>
      </c>
      <c r="C2077" s="1">
        <v>0.25867299999999999</v>
      </c>
    </row>
    <row r="2078" spans="1:3" x14ac:dyDescent="0.2">
      <c r="A2078" s="209">
        <v>41803.491804882702</v>
      </c>
      <c r="B2078" s="1">
        <v>31.286857999999999</v>
      </c>
      <c r="C2078" s="1">
        <v>0.259237</v>
      </c>
    </row>
    <row r="2079" spans="1:3" x14ac:dyDescent="0.2">
      <c r="A2079" s="209">
        <v>41803.491804889803</v>
      </c>
      <c r="B2079" s="1">
        <v>31.395944</v>
      </c>
      <c r="C2079" s="1">
        <v>0.2601</v>
      </c>
    </row>
    <row r="2080" spans="1:3" x14ac:dyDescent="0.2">
      <c r="A2080" s="209">
        <v>41803.491804896999</v>
      </c>
      <c r="B2080" s="1">
        <v>31.504992000000001</v>
      </c>
      <c r="C2080" s="1">
        <v>0.260963</v>
      </c>
    </row>
    <row r="2081" spans="1:3" x14ac:dyDescent="0.2">
      <c r="A2081" s="209">
        <v>41803.491804904203</v>
      </c>
      <c r="B2081" s="1">
        <v>31.577911</v>
      </c>
      <c r="C2081" s="1">
        <v>0.26153999999999999</v>
      </c>
    </row>
    <row r="2082" spans="1:3" x14ac:dyDescent="0.2">
      <c r="A2082" s="210">
        <v>41803.491816935202</v>
      </c>
      <c r="B2082" s="1">
        <v>31.579913999999999</v>
      </c>
      <c r="C2082" s="1">
        <v>0.26155600000000001</v>
      </c>
    </row>
    <row r="2083" spans="1:3" x14ac:dyDescent="0.2">
      <c r="A2083" s="210">
        <v>41803.491816942398</v>
      </c>
      <c r="B2083" s="1">
        <v>31.572277</v>
      </c>
      <c r="C2083" s="1">
        <v>0.26149499999999998</v>
      </c>
    </row>
    <row r="2084" spans="1:3" x14ac:dyDescent="0.2">
      <c r="A2084" s="210">
        <v>41803.491816949601</v>
      </c>
      <c r="B2084" s="1">
        <v>31.525615999999999</v>
      </c>
      <c r="C2084" s="1">
        <v>0.26112600000000002</v>
      </c>
    </row>
    <row r="2085" spans="1:3" x14ac:dyDescent="0.2">
      <c r="A2085" s="210">
        <v>41803.491816956703</v>
      </c>
      <c r="B2085" s="1">
        <v>31.379940000000001</v>
      </c>
      <c r="C2085" s="1">
        <v>0.25997300000000001</v>
      </c>
    </row>
    <row r="2086" spans="1:3" x14ac:dyDescent="0.2">
      <c r="A2086" s="210">
        <v>41803.491816963899</v>
      </c>
      <c r="B2086" s="1">
        <v>31.150829999999999</v>
      </c>
      <c r="C2086" s="1">
        <v>0.25816099999999997</v>
      </c>
    </row>
    <row r="2087" spans="1:3" x14ac:dyDescent="0.2">
      <c r="A2087" s="210">
        <v>41803.491816971102</v>
      </c>
      <c r="B2087" s="1">
        <v>30.910551000000002</v>
      </c>
      <c r="C2087" s="1">
        <v>0.25625900000000001</v>
      </c>
    </row>
    <row r="2088" spans="1:3" x14ac:dyDescent="0.2">
      <c r="A2088" s="210">
        <v>41803.491816978298</v>
      </c>
      <c r="B2088" s="1">
        <v>30.668937</v>
      </c>
      <c r="C2088" s="1">
        <v>0.25434699999999999</v>
      </c>
    </row>
    <row r="2089" spans="1:3" x14ac:dyDescent="0.2">
      <c r="A2089" s="210">
        <v>41803.491816985399</v>
      </c>
      <c r="B2089" s="1">
        <v>30.47878</v>
      </c>
      <c r="C2089" s="1">
        <v>0.25284299999999998</v>
      </c>
    </row>
    <row r="2090" spans="1:3" x14ac:dyDescent="0.2">
      <c r="A2090" s="210">
        <v>41803.491816992602</v>
      </c>
      <c r="B2090" s="1">
        <v>30.265505000000001</v>
      </c>
      <c r="C2090" s="1">
        <v>0.25115500000000002</v>
      </c>
    </row>
    <row r="2091" spans="1:3" x14ac:dyDescent="0.2">
      <c r="A2091" s="210">
        <v>41803.491816999798</v>
      </c>
      <c r="B2091" s="1">
        <v>30.118048000000002</v>
      </c>
      <c r="C2091" s="1">
        <v>0.24998799999999999</v>
      </c>
    </row>
    <row r="2092" spans="1:3" x14ac:dyDescent="0.2">
      <c r="A2092" s="211">
        <v>41803.491828486804</v>
      </c>
      <c r="B2092" s="1">
        <v>30.121379000000001</v>
      </c>
      <c r="C2092" s="1">
        <v>0.25001499999999999</v>
      </c>
    </row>
    <row r="2093" spans="1:3" x14ac:dyDescent="0.2">
      <c r="A2093" s="211">
        <v>41803.491828493999</v>
      </c>
      <c r="B2093" s="1">
        <v>30.215398</v>
      </c>
      <c r="C2093" s="1">
        <v>0.25075900000000001</v>
      </c>
    </row>
    <row r="2094" spans="1:3" x14ac:dyDescent="0.2">
      <c r="A2094" s="211">
        <v>41803.491828501203</v>
      </c>
      <c r="B2094" s="1">
        <v>30.288416999999999</v>
      </c>
      <c r="C2094" s="1">
        <v>0.25133699999999998</v>
      </c>
    </row>
    <row r="2095" spans="1:3" x14ac:dyDescent="0.2">
      <c r="A2095" s="211">
        <v>41803.491828508297</v>
      </c>
      <c r="B2095" s="1">
        <v>30.330487000000002</v>
      </c>
      <c r="C2095" s="1">
        <v>0.25166899999999998</v>
      </c>
    </row>
    <row r="2096" spans="1:3" x14ac:dyDescent="0.2">
      <c r="A2096" s="211">
        <v>41803.4918285155</v>
      </c>
      <c r="B2096" s="1">
        <v>30.368895999999999</v>
      </c>
      <c r="C2096" s="1">
        <v>0.251973</v>
      </c>
    </row>
    <row r="2097" spans="1:3" x14ac:dyDescent="0.2">
      <c r="A2097" s="211">
        <v>41803.491828522703</v>
      </c>
      <c r="B2097" s="1">
        <v>30.465256</v>
      </c>
      <c r="C2097" s="1">
        <v>0.25273600000000002</v>
      </c>
    </row>
    <row r="2098" spans="1:3" x14ac:dyDescent="0.2">
      <c r="A2098" s="211">
        <v>41803.491828529899</v>
      </c>
      <c r="B2098" s="1">
        <v>30.537292000000001</v>
      </c>
      <c r="C2098" s="1">
        <v>0.25330599999999998</v>
      </c>
    </row>
    <row r="2099" spans="1:3" x14ac:dyDescent="0.2">
      <c r="A2099" s="211">
        <v>41803.491828537</v>
      </c>
      <c r="B2099" s="1">
        <v>30.517757</v>
      </c>
      <c r="C2099" s="1">
        <v>0.25315100000000001</v>
      </c>
    </row>
    <row r="2100" spans="1:3" x14ac:dyDescent="0.2">
      <c r="A2100" s="211">
        <v>41803.491828544204</v>
      </c>
      <c r="B2100" s="1">
        <v>30.438752000000001</v>
      </c>
      <c r="C2100" s="1">
        <v>0.25252599999999997</v>
      </c>
    </row>
    <row r="2101" spans="1:3" x14ac:dyDescent="0.2">
      <c r="A2101" s="211">
        <v>41803.4918285514</v>
      </c>
      <c r="B2101" s="1">
        <v>30.397210999999999</v>
      </c>
      <c r="C2101" s="1">
        <v>0.252197</v>
      </c>
    </row>
    <row r="2102" spans="1:3" x14ac:dyDescent="0.2">
      <c r="A2102" s="212">
        <v>41803.4918400268</v>
      </c>
      <c r="B2102" s="1">
        <v>30.422471999999999</v>
      </c>
      <c r="C2102" s="1">
        <v>0.25239699999999998</v>
      </c>
    </row>
    <row r="2103" spans="1:3" x14ac:dyDescent="0.2">
      <c r="A2103" s="212">
        <v>41803.491840034003</v>
      </c>
      <c r="B2103" s="1">
        <v>30.449797</v>
      </c>
      <c r="C2103" s="1">
        <v>0.25261400000000001</v>
      </c>
    </row>
    <row r="2104" spans="1:3" x14ac:dyDescent="0.2">
      <c r="A2104" s="212">
        <v>41803.491840041199</v>
      </c>
      <c r="B2104" s="1">
        <v>30.439965000000001</v>
      </c>
      <c r="C2104" s="1">
        <v>0.25253599999999998</v>
      </c>
    </row>
    <row r="2105" spans="1:3" x14ac:dyDescent="0.2">
      <c r="A2105" s="212">
        <v>41803.4918400483</v>
      </c>
      <c r="B2105" s="1">
        <v>30.449268</v>
      </c>
      <c r="C2105" s="1">
        <v>0.25260899999999997</v>
      </c>
    </row>
    <row r="2106" spans="1:3" x14ac:dyDescent="0.2">
      <c r="A2106" s="212">
        <v>41803.491840055503</v>
      </c>
      <c r="B2106" s="1">
        <v>30.502735999999999</v>
      </c>
      <c r="C2106" s="1">
        <v>0.25303199999999998</v>
      </c>
    </row>
    <row r="2107" spans="1:3" x14ac:dyDescent="0.2">
      <c r="A2107" s="212">
        <v>41803.491840062699</v>
      </c>
      <c r="B2107" s="1">
        <v>30.559159999999999</v>
      </c>
      <c r="C2107" s="1">
        <v>0.25347900000000001</v>
      </c>
    </row>
    <row r="2108" spans="1:3" x14ac:dyDescent="0.2">
      <c r="A2108" s="212">
        <v>41803.491840069903</v>
      </c>
      <c r="B2108" s="1">
        <v>30.583300000000001</v>
      </c>
      <c r="C2108" s="1">
        <v>0.25367000000000001</v>
      </c>
    </row>
    <row r="2109" spans="1:3" x14ac:dyDescent="0.2">
      <c r="A2109" s="212">
        <v>41803.491840076997</v>
      </c>
      <c r="B2109" s="1">
        <v>30.618393000000001</v>
      </c>
      <c r="C2109" s="1">
        <v>0.25394800000000001</v>
      </c>
    </row>
    <row r="2110" spans="1:3" x14ac:dyDescent="0.2">
      <c r="A2110" s="212">
        <v>41803.4918400842</v>
      </c>
      <c r="B2110" s="1">
        <v>30.678977</v>
      </c>
      <c r="C2110" s="1">
        <v>0.25442700000000001</v>
      </c>
    </row>
    <row r="2111" spans="1:3" x14ac:dyDescent="0.2">
      <c r="A2111" s="212">
        <v>41803.491840091403</v>
      </c>
      <c r="B2111" s="1">
        <v>30.705842000000001</v>
      </c>
      <c r="C2111" s="1">
        <v>0.254639</v>
      </c>
    </row>
    <row r="2112" spans="1:3" x14ac:dyDescent="0.2">
      <c r="A2112" s="213">
        <v>41803.491851624698</v>
      </c>
      <c r="B2112" s="1">
        <v>30.705849000000001</v>
      </c>
      <c r="C2112" s="1">
        <v>0.25463999999999998</v>
      </c>
    </row>
    <row r="2113" spans="1:3" x14ac:dyDescent="0.2">
      <c r="A2113" s="213">
        <v>41803.491851631901</v>
      </c>
      <c r="B2113" s="1">
        <v>30.709503000000002</v>
      </c>
      <c r="C2113" s="1">
        <v>0.25466800000000001</v>
      </c>
    </row>
    <row r="2114" spans="1:3" x14ac:dyDescent="0.2">
      <c r="A2114" s="213">
        <v>41803.491851639097</v>
      </c>
      <c r="B2114" s="1">
        <v>30.771476</v>
      </c>
      <c r="C2114" s="1">
        <v>0.25515900000000002</v>
      </c>
    </row>
    <row r="2115" spans="1:3" x14ac:dyDescent="0.2">
      <c r="A2115" s="213">
        <v>41803.491851646198</v>
      </c>
      <c r="B2115" s="1">
        <v>30.856469000000001</v>
      </c>
      <c r="C2115" s="1">
        <v>0.25583099999999998</v>
      </c>
    </row>
    <row r="2116" spans="1:3" x14ac:dyDescent="0.2">
      <c r="A2116" s="213">
        <v>41803.491851653402</v>
      </c>
      <c r="B2116" s="1">
        <v>30.871051999999999</v>
      </c>
      <c r="C2116" s="1">
        <v>0.25594699999999998</v>
      </c>
    </row>
    <row r="2117" spans="1:3" x14ac:dyDescent="0.2">
      <c r="A2117" s="213">
        <v>41803.491851660598</v>
      </c>
      <c r="B2117" s="1">
        <v>30.853590000000001</v>
      </c>
      <c r="C2117" s="1">
        <v>0.25580900000000001</v>
      </c>
    </row>
    <row r="2118" spans="1:3" x14ac:dyDescent="0.2">
      <c r="A2118" s="213">
        <v>41803.491851667801</v>
      </c>
      <c r="B2118" s="1">
        <v>30.906337000000001</v>
      </c>
      <c r="C2118" s="1">
        <v>0.25622600000000001</v>
      </c>
    </row>
    <row r="2119" spans="1:3" x14ac:dyDescent="0.2">
      <c r="A2119" s="213">
        <v>41803.491851674902</v>
      </c>
      <c r="B2119" s="1">
        <v>30.912524000000001</v>
      </c>
      <c r="C2119" s="1">
        <v>0.25627499999999998</v>
      </c>
    </row>
    <row r="2120" spans="1:3" x14ac:dyDescent="0.2">
      <c r="A2120" s="213">
        <v>41803.491851682098</v>
      </c>
      <c r="B2120" s="1">
        <v>30.862824</v>
      </c>
      <c r="C2120" s="1">
        <v>0.255882</v>
      </c>
    </row>
    <row r="2121" spans="1:3" x14ac:dyDescent="0.2">
      <c r="A2121" s="213">
        <v>41803.491851689301</v>
      </c>
      <c r="B2121" s="1">
        <v>30.813876</v>
      </c>
      <c r="C2121" s="1">
        <v>0.255494</v>
      </c>
    </row>
    <row r="2122" spans="1:3" x14ac:dyDescent="0.2">
      <c r="A2122" s="214">
        <v>41803.491863153104</v>
      </c>
      <c r="B2122" s="1">
        <v>30.795915000000001</v>
      </c>
      <c r="C2122" s="1">
        <v>0.25535200000000002</v>
      </c>
    </row>
    <row r="2123" spans="1:3" x14ac:dyDescent="0.2">
      <c r="A2123" s="214">
        <v>41803.4918631603</v>
      </c>
      <c r="B2123" s="1">
        <v>30.814658999999999</v>
      </c>
      <c r="C2123" s="1">
        <v>0.25550099999999998</v>
      </c>
    </row>
    <row r="2124" spans="1:3" x14ac:dyDescent="0.2">
      <c r="A2124" s="214">
        <v>41803.491863167503</v>
      </c>
      <c r="B2124" s="1">
        <v>30.805364000000001</v>
      </c>
      <c r="C2124" s="1">
        <v>0.25542700000000002</v>
      </c>
    </row>
    <row r="2125" spans="1:3" x14ac:dyDescent="0.2">
      <c r="A2125" s="214">
        <v>41803.491863174699</v>
      </c>
      <c r="B2125" s="1">
        <v>30.760653000000001</v>
      </c>
      <c r="C2125" s="1">
        <v>0.25507299999999999</v>
      </c>
    </row>
    <row r="2126" spans="1:3" x14ac:dyDescent="0.2">
      <c r="A2126" s="214">
        <v>41803.4918631818</v>
      </c>
      <c r="B2126" s="1">
        <v>30.807466999999999</v>
      </c>
      <c r="C2126" s="1">
        <v>0.255444</v>
      </c>
    </row>
    <row r="2127" spans="1:3" x14ac:dyDescent="0.2">
      <c r="A2127" s="214">
        <v>41803.491863189003</v>
      </c>
      <c r="B2127" s="1">
        <v>30.900272999999999</v>
      </c>
      <c r="C2127" s="1">
        <v>0.25617800000000002</v>
      </c>
    </row>
    <row r="2128" spans="1:3" x14ac:dyDescent="0.2">
      <c r="A2128" s="214">
        <v>41803.491863196199</v>
      </c>
      <c r="B2128" s="1">
        <v>30.909246</v>
      </c>
      <c r="C2128" s="1">
        <v>0.256249</v>
      </c>
    </row>
    <row r="2129" spans="1:3" x14ac:dyDescent="0.2">
      <c r="A2129" s="214">
        <v>41803.491863203402</v>
      </c>
      <c r="B2129" s="1">
        <v>30.869071999999999</v>
      </c>
      <c r="C2129" s="1">
        <v>0.25593100000000002</v>
      </c>
    </row>
    <row r="2130" spans="1:3" x14ac:dyDescent="0.2">
      <c r="A2130" s="214">
        <v>41803.491863210496</v>
      </c>
      <c r="B2130" s="1">
        <v>30.841217</v>
      </c>
      <c r="C2130" s="1">
        <v>0.25571100000000002</v>
      </c>
    </row>
    <row r="2131" spans="1:3" x14ac:dyDescent="0.2">
      <c r="A2131" s="214">
        <v>41803.4918632177</v>
      </c>
      <c r="B2131" s="1">
        <v>30.858862999999999</v>
      </c>
      <c r="C2131" s="1">
        <v>0.25585000000000002</v>
      </c>
    </row>
    <row r="2132" spans="1:3" x14ac:dyDescent="0.2">
      <c r="A2132" s="215">
        <v>41803.491874704698</v>
      </c>
      <c r="B2132" s="1">
        <v>30.812871000000001</v>
      </c>
      <c r="C2132" s="1">
        <v>0.25548599999999999</v>
      </c>
    </row>
    <row r="2133" spans="1:3" x14ac:dyDescent="0.2">
      <c r="A2133" s="215">
        <v>41803.491874711901</v>
      </c>
      <c r="B2133" s="1">
        <v>30.642724999999999</v>
      </c>
      <c r="C2133" s="1">
        <v>0.25413999999999998</v>
      </c>
    </row>
    <row r="2134" spans="1:3" x14ac:dyDescent="0.2">
      <c r="A2134" s="215">
        <v>41803.491874719097</v>
      </c>
      <c r="B2134" s="1">
        <v>30.387333000000002</v>
      </c>
      <c r="C2134" s="1">
        <v>0.25211899999999998</v>
      </c>
    </row>
    <row r="2135" spans="1:3" x14ac:dyDescent="0.2">
      <c r="A2135" s="215">
        <v>41803.4918747263</v>
      </c>
      <c r="B2135" s="1">
        <v>30.111992000000001</v>
      </c>
      <c r="C2135" s="1">
        <v>0.249941</v>
      </c>
    </row>
    <row r="2136" spans="1:3" x14ac:dyDescent="0.2">
      <c r="A2136" s="215">
        <v>41803.491874733401</v>
      </c>
      <c r="B2136" s="1">
        <v>29.766380000000002</v>
      </c>
      <c r="C2136" s="1">
        <v>0.24720600000000001</v>
      </c>
    </row>
    <row r="2137" spans="1:3" x14ac:dyDescent="0.2">
      <c r="A2137" s="215">
        <v>41803.491874740597</v>
      </c>
      <c r="B2137" s="1">
        <v>29.309909000000001</v>
      </c>
      <c r="C2137" s="1">
        <v>0.243594</v>
      </c>
    </row>
    <row r="2138" spans="1:3" x14ac:dyDescent="0.2">
      <c r="A2138" s="215">
        <v>41803.4918747478</v>
      </c>
      <c r="B2138" s="1">
        <v>28.761361000000001</v>
      </c>
      <c r="C2138" s="1">
        <v>0.23925399999999999</v>
      </c>
    </row>
    <row r="2139" spans="1:3" x14ac:dyDescent="0.2">
      <c r="A2139" s="215">
        <v>41803.491874754996</v>
      </c>
      <c r="B2139" s="1">
        <v>28.257631</v>
      </c>
      <c r="C2139" s="1">
        <v>0.235268</v>
      </c>
    </row>
    <row r="2140" spans="1:3" x14ac:dyDescent="0.2">
      <c r="A2140" s="215">
        <v>41803.491874762098</v>
      </c>
      <c r="B2140" s="1">
        <v>27.803301999999999</v>
      </c>
      <c r="C2140" s="1">
        <v>0.23167299999999999</v>
      </c>
    </row>
    <row r="2141" spans="1:3" x14ac:dyDescent="0.2">
      <c r="A2141" s="215">
        <v>41803.491874769301</v>
      </c>
      <c r="B2141" s="1">
        <v>27.412963999999999</v>
      </c>
      <c r="C2141" s="1">
        <v>0.22858400000000001</v>
      </c>
    </row>
    <row r="2142" spans="1:3" x14ac:dyDescent="0.2">
      <c r="A2142" s="216">
        <v>41803.491886279502</v>
      </c>
      <c r="B2142" s="1">
        <v>27.12238</v>
      </c>
      <c r="C2142" s="1">
        <v>0.22628499999999999</v>
      </c>
    </row>
    <row r="2143" spans="1:3" x14ac:dyDescent="0.2">
      <c r="A2143" s="216">
        <v>41803.491886286603</v>
      </c>
      <c r="B2143" s="1">
        <v>26.980764000000001</v>
      </c>
      <c r="C2143" s="1">
        <v>0.225164</v>
      </c>
    </row>
    <row r="2144" spans="1:3" x14ac:dyDescent="0.2">
      <c r="A2144" s="216">
        <v>41803.491886293799</v>
      </c>
      <c r="B2144" s="1">
        <v>27.054949000000001</v>
      </c>
      <c r="C2144" s="1">
        <v>0.22575100000000001</v>
      </c>
    </row>
    <row r="2145" spans="1:3" x14ac:dyDescent="0.2">
      <c r="A2145" s="216">
        <v>41803.491886301003</v>
      </c>
      <c r="B2145" s="1">
        <v>27.311868</v>
      </c>
      <c r="C2145" s="1">
        <v>0.22778399999999999</v>
      </c>
    </row>
    <row r="2146" spans="1:3" x14ac:dyDescent="0.2">
      <c r="A2146" s="216">
        <v>41803.491886308198</v>
      </c>
      <c r="B2146" s="1">
        <v>27.645513999999999</v>
      </c>
      <c r="C2146" s="1">
        <v>0.23042399999999999</v>
      </c>
    </row>
    <row r="2147" spans="1:3" x14ac:dyDescent="0.2">
      <c r="A2147" s="216">
        <v>41803.4918863153</v>
      </c>
      <c r="B2147" s="1">
        <v>28.072126000000001</v>
      </c>
      <c r="C2147" s="1">
        <v>0.23380000000000001</v>
      </c>
    </row>
    <row r="2148" spans="1:3" x14ac:dyDescent="0.2">
      <c r="A2148" s="216">
        <v>41803.491886322503</v>
      </c>
      <c r="B2148" s="1">
        <v>28.588705000000001</v>
      </c>
      <c r="C2148" s="1">
        <v>0.23788699999999999</v>
      </c>
    </row>
    <row r="2149" spans="1:3" x14ac:dyDescent="0.2">
      <c r="A2149" s="216">
        <v>41803.491886329699</v>
      </c>
      <c r="B2149" s="1">
        <v>29.125041</v>
      </c>
      <c r="C2149" s="1">
        <v>0.24213100000000001</v>
      </c>
    </row>
    <row r="2150" spans="1:3" x14ac:dyDescent="0.2">
      <c r="A2150" s="216">
        <v>41803.491886336902</v>
      </c>
      <c r="B2150" s="1">
        <v>29.606242999999999</v>
      </c>
      <c r="C2150" s="1">
        <v>0.24593899999999999</v>
      </c>
    </row>
    <row r="2151" spans="1:3" x14ac:dyDescent="0.2">
      <c r="A2151" s="216">
        <v>41803.491886344003</v>
      </c>
      <c r="B2151" s="1">
        <v>29.905017999999998</v>
      </c>
      <c r="C2151" s="1">
        <v>0.248303</v>
      </c>
    </row>
    <row r="2152" spans="1:3" x14ac:dyDescent="0.2">
      <c r="A2152" s="217">
        <v>41803.491897831002</v>
      </c>
      <c r="B2152" s="1">
        <v>30.052129000000001</v>
      </c>
      <c r="C2152" s="1">
        <v>0.24946699999999999</v>
      </c>
    </row>
    <row r="2153" spans="1:3" x14ac:dyDescent="0.2">
      <c r="A2153" s="217">
        <v>41803.491897838197</v>
      </c>
      <c r="B2153" s="1">
        <v>30.163004000000001</v>
      </c>
      <c r="C2153" s="1">
        <v>0.25034400000000001</v>
      </c>
    </row>
    <row r="2154" spans="1:3" x14ac:dyDescent="0.2">
      <c r="A2154" s="217">
        <v>41803.491897845401</v>
      </c>
      <c r="B2154" s="1">
        <v>30.244896000000001</v>
      </c>
      <c r="C2154" s="1">
        <v>0.25099199999999999</v>
      </c>
    </row>
    <row r="2155" spans="1:3" x14ac:dyDescent="0.2">
      <c r="A2155" s="217">
        <v>41803.491897852597</v>
      </c>
      <c r="B2155" s="1">
        <v>30.237811000000001</v>
      </c>
      <c r="C2155" s="1">
        <v>0.25093599999999999</v>
      </c>
    </row>
    <row r="2156" spans="1:3" x14ac:dyDescent="0.2">
      <c r="A2156" s="217">
        <v>41803.491897859698</v>
      </c>
      <c r="B2156" s="1">
        <v>30.172529999999998</v>
      </c>
      <c r="C2156" s="1">
        <v>0.25041999999999998</v>
      </c>
    </row>
    <row r="2157" spans="1:3" x14ac:dyDescent="0.2">
      <c r="A2157" s="217">
        <v>41803.491897866901</v>
      </c>
      <c r="B2157" s="1">
        <v>30.117356999999998</v>
      </c>
      <c r="C2157" s="1">
        <v>0.24998300000000001</v>
      </c>
    </row>
    <row r="2158" spans="1:3" x14ac:dyDescent="0.2">
      <c r="A2158" s="217">
        <v>41803.491897874097</v>
      </c>
      <c r="B2158" s="1">
        <v>30.142710000000001</v>
      </c>
      <c r="C2158" s="1">
        <v>0.25018400000000002</v>
      </c>
    </row>
    <row r="2159" spans="1:3" x14ac:dyDescent="0.2">
      <c r="A2159" s="217">
        <v>41803.4918978813</v>
      </c>
      <c r="B2159" s="1">
        <v>30.219835</v>
      </c>
      <c r="C2159" s="1">
        <v>0.25079400000000002</v>
      </c>
    </row>
    <row r="2160" spans="1:3" x14ac:dyDescent="0.2">
      <c r="A2160" s="217">
        <v>41803.491897888503</v>
      </c>
      <c r="B2160" s="1">
        <v>30.286788999999999</v>
      </c>
      <c r="C2160" s="1">
        <v>0.25132399999999999</v>
      </c>
    </row>
    <row r="2161" spans="1:3" x14ac:dyDescent="0.2">
      <c r="A2161" s="217">
        <v>41803.491897895598</v>
      </c>
      <c r="B2161" s="1">
        <v>30.333787000000001</v>
      </c>
      <c r="C2161" s="1">
        <v>0.25169599999999998</v>
      </c>
    </row>
    <row r="2162" spans="1:3" x14ac:dyDescent="0.2">
      <c r="A2162" s="218">
        <v>41803.491909394201</v>
      </c>
      <c r="B2162" s="1">
        <v>30.404204</v>
      </c>
      <c r="C2162" s="1">
        <v>0.252253</v>
      </c>
    </row>
    <row r="2163" spans="1:3" x14ac:dyDescent="0.2">
      <c r="A2163" s="218">
        <v>41803.491909401397</v>
      </c>
      <c r="B2163" s="1">
        <v>30.484345000000001</v>
      </c>
      <c r="C2163" s="1">
        <v>0.25288699999999997</v>
      </c>
    </row>
    <row r="2164" spans="1:3" x14ac:dyDescent="0.2">
      <c r="A2164" s="218">
        <v>41803.4919094086</v>
      </c>
      <c r="B2164" s="1">
        <v>30.539249000000002</v>
      </c>
      <c r="C2164" s="1">
        <v>0.25332100000000002</v>
      </c>
    </row>
    <row r="2165" spans="1:3" x14ac:dyDescent="0.2">
      <c r="A2165" s="218">
        <v>41803.491909415701</v>
      </c>
      <c r="B2165" s="1">
        <v>30.57696</v>
      </c>
      <c r="C2165" s="1">
        <v>0.25362000000000001</v>
      </c>
    </row>
    <row r="2166" spans="1:3" x14ac:dyDescent="0.2">
      <c r="A2166" s="218">
        <v>41803.491909422897</v>
      </c>
      <c r="B2166" s="1">
        <v>30.621317000000001</v>
      </c>
      <c r="C2166" s="1">
        <v>0.253971</v>
      </c>
    </row>
    <row r="2167" spans="1:3" x14ac:dyDescent="0.2">
      <c r="A2167" s="218">
        <v>41803.4919094301</v>
      </c>
      <c r="B2167" s="1">
        <v>30.668859999999999</v>
      </c>
      <c r="C2167" s="1">
        <v>0.25434699999999999</v>
      </c>
    </row>
    <row r="2168" spans="1:3" x14ac:dyDescent="0.2">
      <c r="A2168" s="218">
        <v>41803.491909437304</v>
      </c>
      <c r="B2168" s="1">
        <v>30.707560999999998</v>
      </c>
      <c r="C2168" s="1">
        <v>0.25465300000000002</v>
      </c>
    </row>
    <row r="2169" spans="1:3" x14ac:dyDescent="0.2">
      <c r="A2169" s="218">
        <v>41803.491909444398</v>
      </c>
      <c r="B2169" s="1">
        <v>30.726787999999999</v>
      </c>
      <c r="C2169" s="1">
        <v>0.254805</v>
      </c>
    </row>
    <row r="2170" spans="1:3" x14ac:dyDescent="0.2">
      <c r="A2170" s="218">
        <v>41803.491909451601</v>
      </c>
      <c r="B2170" s="1">
        <v>30.75188</v>
      </c>
      <c r="C2170" s="1">
        <v>0.25500400000000001</v>
      </c>
    </row>
    <row r="2171" spans="1:3" x14ac:dyDescent="0.2">
      <c r="A2171" s="218">
        <v>41803.491909458797</v>
      </c>
      <c r="B2171" s="1">
        <v>30.818275</v>
      </c>
      <c r="C2171" s="1">
        <v>0.25552900000000001</v>
      </c>
    </row>
    <row r="2172" spans="1:3" x14ac:dyDescent="0.2">
      <c r="A2172" s="219">
        <v>41803.491921107801</v>
      </c>
      <c r="B2172" s="1">
        <v>30.885728</v>
      </c>
      <c r="C2172" s="1">
        <v>0.25606299999999999</v>
      </c>
    </row>
    <row r="2173" spans="1:3" x14ac:dyDescent="0.2">
      <c r="A2173" s="219">
        <v>41803.491921114997</v>
      </c>
      <c r="B2173" s="1">
        <v>30.916468999999999</v>
      </c>
      <c r="C2173" s="1">
        <v>0.25630599999999998</v>
      </c>
    </row>
    <row r="2174" spans="1:3" x14ac:dyDescent="0.2">
      <c r="A2174" s="219">
        <v>41803.4919211222</v>
      </c>
      <c r="B2174" s="1">
        <v>30.873885000000001</v>
      </c>
      <c r="C2174" s="1">
        <v>0.255969</v>
      </c>
    </row>
    <row r="2175" spans="1:3" x14ac:dyDescent="0.2">
      <c r="A2175" s="219">
        <v>41803.491921129404</v>
      </c>
      <c r="B2175" s="1">
        <v>30.786866</v>
      </c>
      <c r="C2175" s="1">
        <v>0.25528099999999998</v>
      </c>
    </row>
    <row r="2176" spans="1:3" x14ac:dyDescent="0.2">
      <c r="A2176" s="219">
        <v>41803.491921136498</v>
      </c>
      <c r="B2176" s="1">
        <v>30.707515000000001</v>
      </c>
      <c r="C2176" s="1">
        <v>0.25465300000000002</v>
      </c>
    </row>
    <row r="2177" spans="1:3" x14ac:dyDescent="0.2">
      <c r="A2177" s="219">
        <v>41803.491921143701</v>
      </c>
      <c r="B2177" s="1">
        <v>30.626161</v>
      </c>
      <c r="C2177" s="1">
        <v>0.25400899999999998</v>
      </c>
    </row>
    <row r="2178" spans="1:3" x14ac:dyDescent="0.2">
      <c r="A2178" s="219">
        <v>41803.491921150897</v>
      </c>
      <c r="B2178" s="1">
        <v>30.483761999999999</v>
      </c>
      <c r="C2178" s="1">
        <v>0.252882</v>
      </c>
    </row>
    <row r="2179" spans="1:3" x14ac:dyDescent="0.2">
      <c r="A2179" s="219">
        <v>41803.4919211581</v>
      </c>
      <c r="B2179" s="1">
        <v>30.322158999999999</v>
      </c>
      <c r="C2179" s="1">
        <v>0.25160399999999999</v>
      </c>
    </row>
    <row r="2180" spans="1:3" x14ac:dyDescent="0.2">
      <c r="A2180" s="219">
        <v>41803.491921165303</v>
      </c>
      <c r="B2180" s="1">
        <v>30.182062999999999</v>
      </c>
      <c r="C2180" s="1">
        <v>0.25049500000000002</v>
      </c>
    </row>
    <row r="2181" spans="1:3" x14ac:dyDescent="0.2">
      <c r="A2181" s="219">
        <v>41803.491921172397</v>
      </c>
      <c r="B2181" s="1">
        <v>30.148589000000001</v>
      </c>
      <c r="C2181" s="1">
        <v>0.25023000000000001</v>
      </c>
    </row>
    <row r="2182" spans="1:3" x14ac:dyDescent="0.2">
      <c r="A2182" s="220">
        <v>41803.491932659403</v>
      </c>
      <c r="B2182" s="1">
        <v>30.210056000000002</v>
      </c>
      <c r="C2182" s="1">
        <v>0.25071700000000002</v>
      </c>
    </row>
    <row r="2183" spans="1:3" x14ac:dyDescent="0.2">
      <c r="A2183" s="220">
        <v>41803.491932666599</v>
      </c>
      <c r="B2183" s="1">
        <v>30.281500999999999</v>
      </c>
      <c r="C2183" s="1">
        <v>0.25128200000000001</v>
      </c>
    </row>
    <row r="2184" spans="1:3" x14ac:dyDescent="0.2">
      <c r="A2184" s="220">
        <v>41803.491932673802</v>
      </c>
      <c r="B2184" s="1">
        <v>30.315795999999999</v>
      </c>
      <c r="C2184" s="1">
        <v>0.25155300000000003</v>
      </c>
    </row>
    <row r="2185" spans="1:3" x14ac:dyDescent="0.2">
      <c r="A2185" s="220">
        <v>41803.491932680998</v>
      </c>
      <c r="B2185" s="1">
        <v>30.369157000000001</v>
      </c>
      <c r="C2185" s="1">
        <v>0.251975</v>
      </c>
    </row>
    <row r="2186" spans="1:3" x14ac:dyDescent="0.2">
      <c r="A2186" s="220">
        <v>41803.491932688099</v>
      </c>
      <c r="B2186" s="1">
        <v>30.472801</v>
      </c>
      <c r="C2186" s="1">
        <v>0.25279600000000002</v>
      </c>
    </row>
    <row r="2187" spans="1:3" x14ac:dyDescent="0.2">
      <c r="A2187" s="220">
        <v>41803.491932695302</v>
      </c>
      <c r="B2187" s="1">
        <v>30.606956</v>
      </c>
      <c r="C2187" s="1">
        <v>0.253857</v>
      </c>
    </row>
    <row r="2188" spans="1:3" x14ac:dyDescent="0.2">
      <c r="A2188" s="220">
        <v>41803.491932702498</v>
      </c>
      <c r="B2188" s="1">
        <v>30.700399999999998</v>
      </c>
      <c r="C2188" s="1">
        <v>0.25459599999999999</v>
      </c>
    </row>
    <row r="2189" spans="1:3" x14ac:dyDescent="0.2">
      <c r="A2189" s="220">
        <v>41803.491932709701</v>
      </c>
      <c r="B2189" s="1">
        <v>30.747620000000001</v>
      </c>
      <c r="C2189" s="1">
        <v>0.25496999999999997</v>
      </c>
    </row>
    <row r="2190" spans="1:3" x14ac:dyDescent="0.2">
      <c r="A2190" s="220">
        <v>41803.491932716803</v>
      </c>
      <c r="B2190" s="1">
        <v>30.776212000000001</v>
      </c>
      <c r="C2190" s="1">
        <v>0.25519599999999998</v>
      </c>
    </row>
    <row r="2191" spans="1:3" x14ac:dyDescent="0.2">
      <c r="A2191" s="220">
        <v>41803.491932723999</v>
      </c>
      <c r="B2191" s="1">
        <v>30.819257</v>
      </c>
      <c r="C2191" s="1">
        <v>0.25553700000000001</v>
      </c>
    </row>
    <row r="2192" spans="1:3" x14ac:dyDescent="0.2">
      <c r="A2192" s="221">
        <v>41803.491944222602</v>
      </c>
      <c r="B2192" s="1">
        <v>30.900458</v>
      </c>
      <c r="C2192" s="1">
        <v>0.25617899999999999</v>
      </c>
    </row>
    <row r="2193" spans="1:3" x14ac:dyDescent="0.2">
      <c r="A2193" s="221">
        <v>41803.491944229798</v>
      </c>
      <c r="B2193" s="1">
        <v>30.922794</v>
      </c>
      <c r="C2193" s="1">
        <v>0.25635599999999997</v>
      </c>
    </row>
    <row r="2194" spans="1:3" x14ac:dyDescent="0.2">
      <c r="A2194" s="221">
        <v>41803.491944236899</v>
      </c>
      <c r="B2194" s="1">
        <v>30.901985</v>
      </c>
      <c r="C2194" s="1">
        <v>0.25619199999999998</v>
      </c>
    </row>
    <row r="2195" spans="1:3" x14ac:dyDescent="0.2">
      <c r="A2195" s="221">
        <v>41803.491944244102</v>
      </c>
      <c r="B2195" s="1">
        <v>30.901156</v>
      </c>
      <c r="C2195" s="1">
        <v>0.256185</v>
      </c>
    </row>
    <row r="2196" spans="1:3" x14ac:dyDescent="0.2">
      <c r="A2196" s="221">
        <v>41803.491944251298</v>
      </c>
      <c r="B2196" s="1">
        <v>30.913806000000001</v>
      </c>
      <c r="C2196" s="1">
        <v>0.25628499999999999</v>
      </c>
    </row>
    <row r="2197" spans="1:3" x14ac:dyDescent="0.2">
      <c r="A2197" s="221">
        <v>41803.491944258501</v>
      </c>
      <c r="B2197" s="1">
        <v>30.935504999999999</v>
      </c>
      <c r="C2197" s="1">
        <v>0.25645699999999999</v>
      </c>
    </row>
    <row r="2198" spans="1:3" x14ac:dyDescent="0.2">
      <c r="A2198" s="221">
        <v>41803.491944265603</v>
      </c>
      <c r="B2198" s="1">
        <v>30.975541</v>
      </c>
      <c r="C2198" s="1">
        <v>0.256774</v>
      </c>
    </row>
    <row r="2199" spans="1:3" x14ac:dyDescent="0.2">
      <c r="A2199" s="221">
        <v>41803.491944272799</v>
      </c>
      <c r="B2199" s="1">
        <v>30.944002000000001</v>
      </c>
      <c r="C2199" s="1">
        <v>0.25652399999999997</v>
      </c>
    </row>
    <row r="2200" spans="1:3" x14ac:dyDescent="0.2">
      <c r="A2200" s="221">
        <v>41803.491944280002</v>
      </c>
      <c r="B2200" s="1">
        <v>30.965325</v>
      </c>
      <c r="C2200" s="1">
        <v>0.256693</v>
      </c>
    </row>
    <row r="2201" spans="1:3" x14ac:dyDescent="0.2">
      <c r="A2201" s="221">
        <v>41803.491944287198</v>
      </c>
      <c r="B2201" s="1">
        <v>31.042043</v>
      </c>
      <c r="C2201" s="1">
        <v>0.25729999999999997</v>
      </c>
    </row>
    <row r="2202" spans="1:3" x14ac:dyDescent="0.2">
      <c r="A2202" s="222">
        <v>41803.491955785801</v>
      </c>
      <c r="B2202" s="1">
        <v>30.997017</v>
      </c>
      <c r="C2202" s="1">
        <v>0.25694299999999998</v>
      </c>
    </row>
    <row r="2203" spans="1:3" x14ac:dyDescent="0.2">
      <c r="A2203" s="222">
        <v>41803.491955792902</v>
      </c>
      <c r="B2203" s="1">
        <v>30.846083</v>
      </c>
      <c r="C2203" s="1">
        <v>0.255749</v>
      </c>
    </row>
    <row r="2204" spans="1:3" x14ac:dyDescent="0.2">
      <c r="A2204" s="222">
        <v>41803.491955800098</v>
      </c>
      <c r="B2204" s="1">
        <v>30.666696000000002</v>
      </c>
      <c r="C2204" s="1">
        <v>0.25433</v>
      </c>
    </row>
    <row r="2205" spans="1:3" x14ac:dyDescent="0.2">
      <c r="A2205" s="222">
        <v>41803.491955807302</v>
      </c>
      <c r="B2205" s="1">
        <v>30.48357</v>
      </c>
      <c r="C2205" s="1">
        <v>0.25288100000000002</v>
      </c>
    </row>
    <row r="2206" spans="1:3" x14ac:dyDescent="0.2">
      <c r="A2206" s="222">
        <v>41803.491955814497</v>
      </c>
      <c r="B2206" s="1">
        <v>30.323271999999999</v>
      </c>
      <c r="C2206" s="1">
        <v>0.251612</v>
      </c>
    </row>
    <row r="2207" spans="1:3" x14ac:dyDescent="0.2">
      <c r="A2207" s="222">
        <v>41803.491955821599</v>
      </c>
      <c r="B2207" s="1">
        <v>30.089203000000001</v>
      </c>
      <c r="C2207" s="1">
        <v>0.24976000000000001</v>
      </c>
    </row>
    <row r="2208" spans="1:3" x14ac:dyDescent="0.2">
      <c r="A2208" s="222">
        <v>41803.491955828802</v>
      </c>
      <c r="B2208" s="1">
        <v>29.741342</v>
      </c>
      <c r="C2208" s="1">
        <v>0.24700800000000001</v>
      </c>
    </row>
    <row r="2209" spans="1:3" x14ac:dyDescent="0.2">
      <c r="A2209" s="222">
        <v>41803.491955835998</v>
      </c>
      <c r="B2209" s="1">
        <v>29.514036000000001</v>
      </c>
      <c r="C2209" s="1">
        <v>0.24520900000000001</v>
      </c>
    </row>
    <row r="2210" spans="1:3" x14ac:dyDescent="0.2">
      <c r="A2210" s="222">
        <v>41803.491955843201</v>
      </c>
      <c r="B2210" s="1">
        <v>29.411704</v>
      </c>
      <c r="C2210" s="1">
        <v>0.24439900000000001</v>
      </c>
    </row>
    <row r="2211" spans="1:3" x14ac:dyDescent="0.2">
      <c r="A2211" s="222">
        <v>41803.491955850302</v>
      </c>
      <c r="B2211" s="1">
        <v>29.357583000000002</v>
      </c>
      <c r="C2211" s="1">
        <v>0.24397099999999999</v>
      </c>
    </row>
    <row r="2212" spans="1:3" x14ac:dyDescent="0.2">
      <c r="A2212" s="223">
        <v>41803.491967325797</v>
      </c>
      <c r="B2212" s="1">
        <v>29.331547</v>
      </c>
      <c r="C2212" s="1">
        <v>0.24376500000000001</v>
      </c>
    </row>
    <row r="2213" spans="1:3" x14ac:dyDescent="0.2">
      <c r="A2213" s="223">
        <v>41803.491967332899</v>
      </c>
      <c r="B2213" s="1">
        <v>29.373372</v>
      </c>
      <c r="C2213" s="1">
        <v>0.24409600000000001</v>
      </c>
    </row>
    <row r="2214" spans="1:3" x14ac:dyDescent="0.2">
      <c r="A2214" s="223">
        <v>41803.491967340102</v>
      </c>
      <c r="B2214" s="1">
        <v>29.508517000000001</v>
      </c>
      <c r="C2214" s="1">
        <v>0.24516499999999999</v>
      </c>
    </row>
    <row r="2215" spans="1:3" x14ac:dyDescent="0.2">
      <c r="A2215" s="223">
        <v>41803.491967347298</v>
      </c>
      <c r="B2215" s="1">
        <v>29.756080000000001</v>
      </c>
      <c r="C2215" s="1">
        <v>0.24712400000000001</v>
      </c>
    </row>
    <row r="2216" spans="1:3" x14ac:dyDescent="0.2">
      <c r="A2216" s="223">
        <v>41803.491967354501</v>
      </c>
      <c r="B2216" s="1">
        <v>30.024405000000002</v>
      </c>
      <c r="C2216" s="1">
        <v>0.249248</v>
      </c>
    </row>
    <row r="2217" spans="1:3" x14ac:dyDescent="0.2">
      <c r="A2217" s="223">
        <v>41803.491967361602</v>
      </c>
      <c r="B2217" s="1">
        <v>30.287103999999999</v>
      </c>
      <c r="C2217" s="1">
        <v>0.25132599999999999</v>
      </c>
    </row>
    <row r="2218" spans="1:3" x14ac:dyDescent="0.2">
      <c r="A2218" s="223">
        <v>41803.491967368798</v>
      </c>
      <c r="B2218" s="1">
        <v>30.535043000000002</v>
      </c>
      <c r="C2218" s="1">
        <v>0.25328800000000001</v>
      </c>
    </row>
    <row r="2219" spans="1:3" x14ac:dyDescent="0.2">
      <c r="A2219" s="223">
        <v>41803.491967376001</v>
      </c>
      <c r="B2219" s="1">
        <v>30.732676000000001</v>
      </c>
      <c r="C2219" s="1">
        <v>0.25485200000000002</v>
      </c>
    </row>
    <row r="2220" spans="1:3" x14ac:dyDescent="0.2">
      <c r="A2220" s="223">
        <v>41803.491967383197</v>
      </c>
      <c r="B2220" s="1">
        <v>30.853919999999999</v>
      </c>
      <c r="C2220" s="1">
        <v>0.25581100000000001</v>
      </c>
    </row>
    <row r="2221" spans="1:3" x14ac:dyDescent="0.2">
      <c r="A2221" s="223">
        <v>41803.491967390299</v>
      </c>
      <c r="B2221" s="1">
        <v>30.930637999999998</v>
      </c>
      <c r="C2221" s="1">
        <v>0.25641799999999998</v>
      </c>
    </row>
    <row r="2222" spans="1:3" x14ac:dyDescent="0.2">
      <c r="A2222" s="224">
        <v>41803.491978888902</v>
      </c>
      <c r="B2222" s="1">
        <v>30.908639999999998</v>
      </c>
      <c r="C2222" s="1">
        <v>0.25624400000000003</v>
      </c>
    </row>
    <row r="2223" spans="1:3" x14ac:dyDescent="0.2">
      <c r="A2223" s="224">
        <v>41803.491978896098</v>
      </c>
      <c r="B2223" s="1">
        <v>30.796714000000001</v>
      </c>
      <c r="C2223" s="1">
        <v>0.255359</v>
      </c>
    </row>
    <row r="2224" spans="1:3" x14ac:dyDescent="0.2">
      <c r="A2224" s="224">
        <v>41803.491978903301</v>
      </c>
      <c r="B2224" s="1">
        <v>30.606878999999999</v>
      </c>
      <c r="C2224" s="1">
        <v>0.25385600000000003</v>
      </c>
    </row>
    <row r="2225" spans="1:3" x14ac:dyDescent="0.2">
      <c r="A2225" s="224">
        <v>41803.491978910497</v>
      </c>
      <c r="B2225" s="1">
        <v>30.350390000000001</v>
      </c>
      <c r="C2225" s="1">
        <v>0.25182700000000002</v>
      </c>
    </row>
    <row r="2226" spans="1:3" x14ac:dyDescent="0.2">
      <c r="A2226" s="224">
        <v>41803.491978917598</v>
      </c>
      <c r="B2226" s="1">
        <v>30.063320999999998</v>
      </c>
      <c r="C2226" s="1">
        <v>0.249555</v>
      </c>
    </row>
    <row r="2227" spans="1:3" x14ac:dyDescent="0.2">
      <c r="A2227" s="224">
        <v>41803.491978924802</v>
      </c>
      <c r="B2227" s="1">
        <v>29.764776000000001</v>
      </c>
      <c r="C2227" s="1">
        <v>0.247193</v>
      </c>
    </row>
    <row r="2228" spans="1:3" x14ac:dyDescent="0.2">
      <c r="A2228" s="224">
        <v>41803.491978931997</v>
      </c>
      <c r="B2228" s="1">
        <v>29.421982</v>
      </c>
      <c r="C2228" s="1">
        <v>0.244481</v>
      </c>
    </row>
    <row r="2229" spans="1:3" x14ac:dyDescent="0.2">
      <c r="A2229" s="224">
        <v>41803.491978939201</v>
      </c>
      <c r="B2229" s="1">
        <v>29.166536000000001</v>
      </c>
      <c r="C2229" s="1">
        <v>0.24246000000000001</v>
      </c>
    </row>
    <row r="2230" spans="1:3" x14ac:dyDescent="0.2">
      <c r="A2230" s="224">
        <v>41803.491978946302</v>
      </c>
      <c r="B2230" s="1">
        <v>28.954059000000001</v>
      </c>
      <c r="C2230" s="1">
        <v>0.24077799999999999</v>
      </c>
    </row>
    <row r="2231" spans="1:3" x14ac:dyDescent="0.2">
      <c r="A2231" s="224">
        <v>41803.491978953498</v>
      </c>
      <c r="B2231" s="1">
        <v>28.768806999999999</v>
      </c>
      <c r="C2231" s="1">
        <v>0.239312</v>
      </c>
    </row>
    <row r="2232" spans="1:3" x14ac:dyDescent="0.2">
      <c r="A2232" s="225">
        <v>41803.491990637303</v>
      </c>
      <c r="B2232" s="1">
        <v>28.713749</v>
      </c>
      <c r="C2232" s="1">
        <v>0.23887700000000001</v>
      </c>
    </row>
    <row r="2233" spans="1:3" x14ac:dyDescent="0.2">
      <c r="A2233" s="225">
        <v>41803.491990644499</v>
      </c>
      <c r="B2233" s="1">
        <v>28.789746000000001</v>
      </c>
      <c r="C2233" s="1">
        <v>0.239478</v>
      </c>
    </row>
    <row r="2234" spans="1:3" x14ac:dyDescent="0.2">
      <c r="A2234" s="225">
        <v>41803.491990651601</v>
      </c>
      <c r="B2234" s="1">
        <v>28.946275</v>
      </c>
      <c r="C2234" s="1">
        <v>0.24071699999999999</v>
      </c>
    </row>
    <row r="2235" spans="1:3" x14ac:dyDescent="0.2">
      <c r="A2235" s="225">
        <v>41803.491990658797</v>
      </c>
      <c r="B2235" s="1">
        <v>29.176576000000001</v>
      </c>
      <c r="C2235" s="1">
        <v>0.242539</v>
      </c>
    </row>
    <row r="2236" spans="1:3" x14ac:dyDescent="0.2">
      <c r="A2236" s="225">
        <v>41803.491990666</v>
      </c>
      <c r="B2236" s="1">
        <v>29.445868000000001</v>
      </c>
      <c r="C2236" s="1">
        <v>0.24467</v>
      </c>
    </row>
    <row r="2237" spans="1:3" x14ac:dyDescent="0.2">
      <c r="A2237" s="225">
        <v>41803.491990673203</v>
      </c>
      <c r="B2237" s="1">
        <v>29.798041999999999</v>
      </c>
      <c r="C2237" s="1">
        <v>0.24745600000000001</v>
      </c>
    </row>
    <row r="2238" spans="1:3" x14ac:dyDescent="0.2">
      <c r="A2238" s="225">
        <v>41803.491990680297</v>
      </c>
      <c r="B2238" s="1">
        <v>30.217884999999999</v>
      </c>
      <c r="C2238" s="1">
        <v>0.250778</v>
      </c>
    </row>
    <row r="2239" spans="1:3" x14ac:dyDescent="0.2">
      <c r="A2239" s="225">
        <v>41803.4919906875</v>
      </c>
      <c r="B2239" s="1">
        <v>30.528756999999999</v>
      </c>
      <c r="C2239" s="1">
        <v>0.25323800000000002</v>
      </c>
    </row>
    <row r="2240" spans="1:3" x14ac:dyDescent="0.2">
      <c r="A2240" s="225">
        <v>41803.491990694703</v>
      </c>
      <c r="B2240" s="1">
        <v>30.748256999999999</v>
      </c>
      <c r="C2240" s="1">
        <v>0.25497500000000001</v>
      </c>
    </row>
    <row r="2241" spans="1:3" x14ac:dyDescent="0.2">
      <c r="A2241" s="225">
        <v>41803.491990701899</v>
      </c>
      <c r="B2241" s="1">
        <v>30.952552000000001</v>
      </c>
      <c r="C2241" s="1">
        <v>0.25659199999999999</v>
      </c>
    </row>
    <row r="2242" spans="1:3" x14ac:dyDescent="0.2">
      <c r="A2242" s="226">
        <v>41803.492001968902</v>
      </c>
      <c r="B2242" s="1">
        <v>31.119973999999999</v>
      </c>
      <c r="C2242" s="1">
        <v>0.25791599999999998</v>
      </c>
    </row>
    <row r="2243" spans="1:3" x14ac:dyDescent="0.2">
      <c r="A2243" s="226">
        <v>41803.492001976098</v>
      </c>
      <c r="B2243" s="1">
        <v>31.173587999999999</v>
      </c>
      <c r="C2243" s="1">
        <v>0.25834099999999999</v>
      </c>
    </row>
    <row r="2244" spans="1:3" x14ac:dyDescent="0.2">
      <c r="A2244" s="226">
        <v>41803.492001983301</v>
      </c>
      <c r="B2244" s="1">
        <v>31.104990999999998</v>
      </c>
      <c r="C2244" s="1">
        <v>0.25779800000000003</v>
      </c>
    </row>
    <row r="2245" spans="1:3" x14ac:dyDescent="0.2">
      <c r="A2245" s="226">
        <v>41803.492001990497</v>
      </c>
      <c r="B2245" s="1">
        <v>30.997961</v>
      </c>
      <c r="C2245" s="1">
        <v>0.25695099999999998</v>
      </c>
    </row>
    <row r="2246" spans="1:3" x14ac:dyDescent="0.2">
      <c r="A2246" s="226">
        <v>41803.492001997598</v>
      </c>
      <c r="B2246" s="1">
        <v>30.956237000000002</v>
      </c>
      <c r="C2246" s="1">
        <v>0.25662099999999999</v>
      </c>
    </row>
    <row r="2247" spans="1:3" x14ac:dyDescent="0.2">
      <c r="A2247" s="226">
        <v>41803.492002004801</v>
      </c>
      <c r="B2247" s="1">
        <v>30.911987</v>
      </c>
      <c r="C2247" s="1">
        <v>0.25627100000000003</v>
      </c>
    </row>
    <row r="2248" spans="1:3" x14ac:dyDescent="0.2">
      <c r="A2248" s="226">
        <v>41803.492002011997</v>
      </c>
      <c r="B2248" s="1">
        <v>30.795424000000001</v>
      </c>
      <c r="C2248" s="1">
        <v>0.25534800000000002</v>
      </c>
    </row>
    <row r="2249" spans="1:3" x14ac:dyDescent="0.2">
      <c r="A2249" s="226">
        <v>41803.4920020192</v>
      </c>
      <c r="B2249" s="1">
        <v>30.696047</v>
      </c>
      <c r="C2249" s="1">
        <v>0.25456200000000001</v>
      </c>
    </row>
    <row r="2250" spans="1:3" x14ac:dyDescent="0.2">
      <c r="A2250" s="226">
        <v>41803.492002026403</v>
      </c>
      <c r="B2250" s="1">
        <v>30.701298000000001</v>
      </c>
      <c r="C2250" s="1">
        <v>0.254604</v>
      </c>
    </row>
    <row r="2251" spans="1:3" x14ac:dyDescent="0.2">
      <c r="A2251" s="226">
        <v>41803.492002033498</v>
      </c>
      <c r="B2251" s="1">
        <v>30.778123000000001</v>
      </c>
      <c r="C2251" s="1">
        <v>0.25521100000000002</v>
      </c>
    </row>
    <row r="2252" spans="1:3" x14ac:dyDescent="0.2">
      <c r="A2252" s="227">
        <v>41803.4920135668</v>
      </c>
      <c r="B2252" s="1">
        <v>30.826993999999999</v>
      </c>
      <c r="C2252" s="1">
        <v>0.25559799999999999</v>
      </c>
    </row>
    <row r="2253" spans="1:3" x14ac:dyDescent="0.2">
      <c r="A2253" s="227">
        <v>41803.492013574003</v>
      </c>
      <c r="B2253" s="1">
        <v>30.861626999999999</v>
      </c>
      <c r="C2253" s="1">
        <v>0.25587199999999999</v>
      </c>
    </row>
    <row r="2254" spans="1:3" x14ac:dyDescent="0.2">
      <c r="A2254" s="227">
        <v>41803.492013581199</v>
      </c>
      <c r="B2254" s="1">
        <v>30.958431999999998</v>
      </c>
      <c r="C2254" s="1">
        <v>0.25663799999999998</v>
      </c>
    </row>
    <row r="2255" spans="1:3" x14ac:dyDescent="0.2">
      <c r="A2255" s="227">
        <v>41803.492013588402</v>
      </c>
      <c r="B2255" s="1">
        <v>31.129529999999999</v>
      </c>
      <c r="C2255" s="1">
        <v>0.257992</v>
      </c>
    </row>
    <row r="2256" spans="1:3" x14ac:dyDescent="0.2">
      <c r="A2256" s="227">
        <v>41803.492013595504</v>
      </c>
      <c r="B2256" s="1">
        <v>31.277232000000001</v>
      </c>
      <c r="C2256" s="1">
        <v>0.25916099999999997</v>
      </c>
    </row>
    <row r="2257" spans="1:3" x14ac:dyDescent="0.2">
      <c r="A2257" s="227">
        <v>41803.492013602699</v>
      </c>
      <c r="B2257" s="1">
        <v>31.338484000000001</v>
      </c>
      <c r="C2257" s="1">
        <v>0.25964500000000001</v>
      </c>
    </row>
    <row r="2258" spans="1:3" x14ac:dyDescent="0.2">
      <c r="A2258" s="227">
        <v>41803.492013609903</v>
      </c>
      <c r="B2258" s="1">
        <v>31.373208999999999</v>
      </c>
      <c r="C2258" s="1">
        <v>0.25991999999999998</v>
      </c>
    </row>
    <row r="2259" spans="1:3" x14ac:dyDescent="0.2">
      <c r="A2259" s="227">
        <v>41803.492013617099</v>
      </c>
      <c r="B2259" s="1">
        <v>31.449795999999999</v>
      </c>
      <c r="C2259" s="1">
        <v>0.26052599999999998</v>
      </c>
    </row>
    <row r="2260" spans="1:3" x14ac:dyDescent="0.2">
      <c r="A2260" s="227">
        <v>41803.4920136242</v>
      </c>
      <c r="B2260" s="1">
        <v>31.480675000000002</v>
      </c>
      <c r="C2260" s="1">
        <v>0.26077</v>
      </c>
    </row>
    <row r="2261" spans="1:3" x14ac:dyDescent="0.2">
      <c r="A2261" s="227">
        <v>41803.492013631403</v>
      </c>
      <c r="B2261" s="1">
        <v>31.406368000000001</v>
      </c>
      <c r="C2261" s="1">
        <v>0.260183</v>
      </c>
    </row>
    <row r="2262" spans="1:3" x14ac:dyDescent="0.2">
      <c r="A2262" s="228">
        <v>41803.492025303603</v>
      </c>
      <c r="B2262" s="1">
        <v>31.286366000000001</v>
      </c>
      <c r="C2262" s="1">
        <v>0.25923299999999999</v>
      </c>
    </row>
    <row r="2263" spans="1:3" x14ac:dyDescent="0.2">
      <c r="A2263" s="228">
        <v>41803.492025310799</v>
      </c>
      <c r="B2263" s="1">
        <v>31.176935</v>
      </c>
      <c r="C2263" s="1">
        <v>0.25836700000000001</v>
      </c>
    </row>
    <row r="2264" spans="1:3" x14ac:dyDescent="0.2">
      <c r="A2264" s="228">
        <v>41803.492025318003</v>
      </c>
      <c r="B2264" s="1">
        <v>31.106172999999998</v>
      </c>
      <c r="C2264" s="1">
        <v>0.25780700000000001</v>
      </c>
    </row>
    <row r="2265" spans="1:3" x14ac:dyDescent="0.2">
      <c r="A2265" s="228">
        <v>41803.492025325097</v>
      </c>
      <c r="B2265" s="1">
        <v>31.044008000000002</v>
      </c>
      <c r="C2265" s="1">
        <v>0.25731500000000002</v>
      </c>
    </row>
    <row r="2266" spans="1:3" x14ac:dyDescent="0.2">
      <c r="A2266" s="228">
        <v>41803.4920253323</v>
      </c>
      <c r="B2266" s="1">
        <v>30.945858999999999</v>
      </c>
      <c r="C2266" s="1">
        <v>0.25653900000000002</v>
      </c>
    </row>
    <row r="2267" spans="1:3" x14ac:dyDescent="0.2">
      <c r="A2267" s="228">
        <v>41803.492025339503</v>
      </c>
      <c r="B2267" s="1">
        <v>30.863959999999999</v>
      </c>
      <c r="C2267" s="1">
        <v>0.25589099999999998</v>
      </c>
    </row>
    <row r="2268" spans="1:3" x14ac:dyDescent="0.2">
      <c r="A2268" s="228">
        <v>41803.492025346699</v>
      </c>
      <c r="B2268" s="1">
        <v>30.865687000000001</v>
      </c>
      <c r="C2268" s="1">
        <v>0.25590400000000002</v>
      </c>
    </row>
    <row r="2269" spans="1:3" x14ac:dyDescent="0.2">
      <c r="A2269" s="228">
        <v>41803.492025353902</v>
      </c>
      <c r="B2269" s="1">
        <v>30.922962999999999</v>
      </c>
      <c r="C2269" s="1">
        <v>0.256357</v>
      </c>
    </row>
    <row r="2270" spans="1:3" x14ac:dyDescent="0.2">
      <c r="A2270" s="228">
        <v>41803.492025361003</v>
      </c>
      <c r="B2270" s="1">
        <v>30.999995999999999</v>
      </c>
      <c r="C2270" s="1">
        <v>0.256967</v>
      </c>
    </row>
    <row r="2271" spans="1:3" x14ac:dyDescent="0.2">
      <c r="A2271" s="228">
        <v>41803.492025368199</v>
      </c>
      <c r="B2271" s="1">
        <v>31.018601</v>
      </c>
      <c r="C2271" s="1">
        <v>0.25711400000000001</v>
      </c>
    </row>
    <row r="2272" spans="1:3" x14ac:dyDescent="0.2">
      <c r="A2272" s="229">
        <v>41803.492036878299</v>
      </c>
      <c r="B2272" s="1">
        <v>30.973399000000001</v>
      </c>
      <c r="C2272" s="1">
        <v>0.25675700000000001</v>
      </c>
    </row>
    <row r="2273" spans="1:3" x14ac:dyDescent="0.2">
      <c r="A2273" s="229">
        <v>41803.492036885502</v>
      </c>
      <c r="B2273" s="1">
        <v>30.898669000000002</v>
      </c>
      <c r="C2273" s="1">
        <v>0.25616499999999998</v>
      </c>
    </row>
    <row r="2274" spans="1:3" x14ac:dyDescent="0.2">
      <c r="A2274" s="229">
        <v>41803.492036892698</v>
      </c>
      <c r="B2274" s="1">
        <v>30.840488000000001</v>
      </c>
      <c r="C2274" s="1">
        <v>0.25570500000000002</v>
      </c>
    </row>
    <row r="2275" spans="1:3" x14ac:dyDescent="0.2">
      <c r="A2275" s="229">
        <v>41803.492036899901</v>
      </c>
      <c r="B2275" s="1">
        <v>30.761053</v>
      </c>
      <c r="C2275" s="1">
        <v>0.25507600000000002</v>
      </c>
    </row>
    <row r="2276" spans="1:3" x14ac:dyDescent="0.2">
      <c r="A2276" s="229">
        <v>41803.492036907097</v>
      </c>
      <c r="B2276" s="1">
        <v>30.618001</v>
      </c>
      <c r="C2276" s="1">
        <v>0.253944</v>
      </c>
    </row>
    <row r="2277" spans="1:3" x14ac:dyDescent="0.2">
      <c r="A2277" s="229">
        <v>41803.492036914198</v>
      </c>
      <c r="B2277" s="1">
        <v>30.427690999999999</v>
      </c>
      <c r="C2277" s="1">
        <v>0.25243900000000002</v>
      </c>
    </row>
    <row r="2278" spans="1:3" x14ac:dyDescent="0.2">
      <c r="A2278" s="229">
        <v>41803.492036921401</v>
      </c>
      <c r="B2278" s="1">
        <v>30.289921</v>
      </c>
      <c r="C2278" s="1">
        <v>0.25134800000000002</v>
      </c>
    </row>
    <row r="2279" spans="1:3" x14ac:dyDescent="0.2">
      <c r="A2279" s="229">
        <v>41803.492036928597</v>
      </c>
      <c r="B2279" s="1">
        <v>30.205649999999999</v>
      </c>
      <c r="C2279" s="1">
        <v>0.25068200000000002</v>
      </c>
    </row>
    <row r="2280" spans="1:3" x14ac:dyDescent="0.2">
      <c r="A2280" s="229">
        <v>41803.492036935801</v>
      </c>
      <c r="B2280" s="1">
        <v>30.189952999999999</v>
      </c>
      <c r="C2280" s="1">
        <v>0.25055699999999997</v>
      </c>
    </row>
    <row r="2281" spans="1:3" x14ac:dyDescent="0.2">
      <c r="A2281" s="229">
        <v>41803.492036942902</v>
      </c>
      <c r="B2281" s="1">
        <v>30.188119</v>
      </c>
      <c r="C2281" s="1">
        <v>0.25054300000000002</v>
      </c>
    </row>
    <row r="2282" spans="1:3" x14ac:dyDescent="0.2">
      <c r="A2282" s="230">
        <v>41803.492048383603</v>
      </c>
      <c r="B2282" s="1">
        <v>30.172882999999999</v>
      </c>
      <c r="C2282" s="1">
        <v>0.25042199999999998</v>
      </c>
    </row>
    <row r="2283" spans="1:3" x14ac:dyDescent="0.2">
      <c r="A2283" s="230">
        <v>41803.492048390799</v>
      </c>
      <c r="B2283" s="1">
        <v>30.154553</v>
      </c>
      <c r="C2283" s="1">
        <v>0.25027700000000003</v>
      </c>
    </row>
    <row r="2284" spans="1:3" x14ac:dyDescent="0.2">
      <c r="A2284" s="230">
        <v>41803.492048398002</v>
      </c>
      <c r="B2284" s="1">
        <v>30.173988000000001</v>
      </c>
      <c r="C2284" s="1">
        <v>0.25043100000000001</v>
      </c>
    </row>
    <row r="2285" spans="1:3" x14ac:dyDescent="0.2">
      <c r="A2285" s="230">
        <v>41803.492048405198</v>
      </c>
      <c r="B2285" s="1">
        <v>30.234394999999999</v>
      </c>
      <c r="C2285" s="1">
        <v>0.25090899999999999</v>
      </c>
    </row>
    <row r="2286" spans="1:3" x14ac:dyDescent="0.2">
      <c r="A2286" s="230">
        <v>41803.492048412299</v>
      </c>
      <c r="B2286" s="1">
        <v>30.338232000000001</v>
      </c>
      <c r="C2286" s="1">
        <v>0.25173099999999998</v>
      </c>
    </row>
    <row r="2287" spans="1:3" x14ac:dyDescent="0.2">
      <c r="A2287" s="230">
        <v>41803.492048419503</v>
      </c>
      <c r="B2287" s="1">
        <v>30.443356999999999</v>
      </c>
      <c r="C2287" s="1">
        <v>0.25256299999999998</v>
      </c>
    </row>
    <row r="2288" spans="1:3" x14ac:dyDescent="0.2">
      <c r="A2288" s="230">
        <v>41803.492048426699</v>
      </c>
      <c r="B2288" s="1">
        <v>30.553979000000002</v>
      </c>
      <c r="C2288" s="1">
        <v>0.253438</v>
      </c>
    </row>
    <row r="2289" spans="1:3" x14ac:dyDescent="0.2">
      <c r="A2289" s="230">
        <v>41803.492048433902</v>
      </c>
      <c r="B2289" s="1">
        <v>30.684526000000002</v>
      </c>
      <c r="C2289" s="1">
        <v>0.254471</v>
      </c>
    </row>
    <row r="2290" spans="1:3" x14ac:dyDescent="0.2">
      <c r="A2290" s="230">
        <v>41803.492048441003</v>
      </c>
      <c r="B2290" s="1">
        <v>30.874175999999999</v>
      </c>
      <c r="C2290" s="1">
        <v>0.255971</v>
      </c>
    </row>
    <row r="2291" spans="1:3" x14ac:dyDescent="0.2">
      <c r="A2291" s="230">
        <v>41803.492048448199</v>
      </c>
      <c r="B2291" s="1">
        <v>31.080275</v>
      </c>
      <c r="C2291" s="1">
        <v>0.257602</v>
      </c>
    </row>
    <row r="2292" spans="1:3" x14ac:dyDescent="0.2">
      <c r="A2292" s="231">
        <v>41803.492059981501</v>
      </c>
      <c r="B2292" s="1">
        <v>31.238762000000001</v>
      </c>
      <c r="C2292" s="1">
        <v>0.25885599999999998</v>
      </c>
    </row>
    <row r="2293" spans="1:3" x14ac:dyDescent="0.2">
      <c r="A2293" s="231">
        <v>41803.492059988697</v>
      </c>
      <c r="B2293" s="1">
        <v>31.311572999999999</v>
      </c>
      <c r="C2293" s="1">
        <v>0.259432</v>
      </c>
    </row>
    <row r="2294" spans="1:3" x14ac:dyDescent="0.2">
      <c r="A2294" s="231">
        <v>41803.4920599959</v>
      </c>
      <c r="B2294" s="1">
        <v>31.320385000000002</v>
      </c>
      <c r="C2294" s="1">
        <v>0.25950200000000001</v>
      </c>
    </row>
    <row r="2295" spans="1:3" x14ac:dyDescent="0.2">
      <c r="A2295" s="231">
        <v>41803.492060003096</v>
      </c>
      <c r="B2295" s="1">
        <v>31.293973000000001</v>
      </c>
      <c r="C2295" s="1">
        <v>0.259293</v>
      </c>
    </row>
    <row r="2296" spans="1:3" x14ac:dyDescent="0.2">
      <c r="A2296" s="231">
        <v>41803.492060010198</v>
      </c>
      <c r="B2296" s="1">
        <v>31.248218000000001</v>
      </c>
      <c r="C2296" s="1">
        <v>0.25893100000000002</v>
      </c>
    </row>
    <row r="2297" spans="1:3" x14ac:dyDescent="0.2">
      <c r="A2297" s="231">
        <v>41803.492060017401</v>
      </c>
      <c r="B2297" s="1">
        <v>31.164400000000001</v>
      </c>
      <c r="C2297" s="1">
        <v>0.258268</v>
      </c>
    </row>
    <row r="2298" spans="1:3" x14ac:dyDescent="0.2">
      <c r="A2298" s="231">
        <v>41803.492060024597</v>
      </c>
      <c r="B2298" s="1">
        <v>31.055060999999998</v>
      </c>
      <c r="C2298" s="1">
        <v>0.25740299999999999</v>
      </c>
    </row>
    <row r="2299" spans="1:3" x14ac:dyDescent="0.2">
      <c r="A2299" s="231">
        <v>41803.4920600318</v>
      </c>
      <c r="B2299" s="1">
        <v>30.955791000000001</v>
      </c>
      <c r="C2299" s="1">
        <v>0.25661699999999998</v>
      </c>
    </row>
    <row r="2300" spans="1:3" x14ac:dyDescent="0.2">
      <c r="A2300" s="231">
        <v>41803.492060038901</v>
      </c>
      <c r="B2300" s="1">
        <v>30.913229999999999</v>
      </c>
      <c r="C2300" s="1">
        <v>0.25628000000000001</v>
      </c>
    </row>
    <row r="2301" spans="1:3" x14ac:dyDescent="0.2">
      <c r="A2301" s="231">
        <v>41803.492060046097</v>
      </c>
      <c r="B2301" s="1">
        <v>30.909768</v>
      </c>
      <c r="C2301" s="1">
        <v>0.25625300000000001</v>
      </c>
    </row>
    <row r="2302" spans="1:3" x14ac:dyDescent="0.2">
      <c r="A2302" s="232">
        <v>41803.492071521498</v>
      </c>
      <c r="B2302" s="1">
        <v>30.910091000000001</v>
      </c>
      <c r="C2302" s="1">
        <v>0.25625599999999998</v>
      </c>
    </row>
    <row r="2303" spans="1:3" x14ac:dyDescent="0.2">
      <c r="A2303" s="232">
        <v>41803.492071528701</v>
      </c>
      <c r="B2303" s="1">
        <v>30.891078</v>
      </c>
      <c r="C2303" s="1">
        <v>0.25610500000000003</v>
      </c>
    </row>
    <row r="2304" spans="1:3" x14ac:dyDescent="0.2">
      <c r="A2304" s="232">
        <v>41803.492071535897</v>
      </c>
      <c r="B2304" s="1">
        <v>30.850251</v>
      </c>
      <c r="C2304" s="1">
        <v>0.25578200000000001</v>
      </c>
    </row>
    <row r="2305" spans="1:3" x14ac:dyDescent="0.2">
      <c r="A2305" s="232">
        <v>41803.4920715431</v>
      </c>
      <c r="B2305" s="1">
        <v>30.788823000000001</v>
      </c>
      <c r="C2305" s="1">
        <v>0.25529600000000002</v>
      </c>
    </row>
    <row r="2306" spans="1:3" x14ac:dyDescent="0.2">
      <c r="A2306" s="232">
        <v>41803.492071550201</v>
      </c>
      <c r="B2306" s="1">
        <v>30.705442000000001</v>
      </c>
      <c r="C2306" s="1">
        <v>0.25463599999999997</v>
      </c>
    </row>
    <row r="2307" spans="1:3" x14ac:dyDescent="0.2">
      <c r="A2307" s="232">
        <v>41803.492071557397</v>
      </c>
      <c r="B2307" s="1">
        <v>30.594752</v>
      </c>
      <c r="C2307" s="1">
        <v>0.25375999999999999</v>
      </c>
    </row>
    <row r="2308" spans="1:3" x14ac:dyDescent="0.2">
      <c r="A2308" s="232">
        <v>41803.4920715646</v>
      </c>
      <c r="B2308" s="1">
        <v>30.470015</v>
      </c>
      <c r="C2308" s="1">
        <v>0.25277300000000003</v>
      </c>
    </row>
    <row r="2309" spans="1:3" x14ac:dyDescent="0.2">
      <c r="A2309" s="232">
        <v>41803.492071571804</v>
      </c>
      <c r="B2309" s="1">
        <v>30.360806</v>
      </c>
      <c r="C2309" s="1">
        <v>0.25190899999999999</v>
      </c>
    </row>
    <row r="2310" spans="1:3" x14ac:dyDescent="0.2">
      <c r="A2310" s="232">
        <v>41803.492071578898</v>
      </c>
      <c r="B2310" s="1">
        <v>30.307106999999998</v>
      </c>
      <c r="C2310" s="1">
        <v>0.25148399999999999</v>
      </c>
    </row>
    <row r="2311" spans="1:3" x14ac:dyDescent="0.2">
      <c r="A2311" s="232">
        <v>41803.492071586101</v>
      </c>
      <c r="B2311" s="1">
        <v>30.293482999999998</v>
      </c>
      <c r="C2311" s="1">
        <v>0.25137700000000002</v>
      </c>
    </row>
    <row r="2312" spans="1:3" x14ac:dyDescent="0.2">
      <c r="A2312" s="233">
        <v>41803.492083084697</v>
      </c>
      <c r="B2312" s="1">
        <v>30.287441999999999</v>
      </c>
      <c r="C2312" s="1">
        <v>0.25132900000000002</v>
      </c>
    </row>
    <row r="2313" spans="1:3" x14ac:dyDescent="0.2">
      <c r="A2313" s="233">
        <v>41803.4920830919</v>
      </c>
      <c r="B2313" s="1">
        <v>30.311305000000001</v>
      </c>
      <c r="C2313" s="1">
        <v>0.25151800000000002</v>
      </c>
    </row>
    <row r="2314" spans="1:3" x14ac:dyDescent="0.2">
      <c r="A2314" s="233">
        <v>41803.492083099001</v>
      </c>
      <c r="B2314" s="1">
        <v>30.346913000000001</v>
      </c>
      <c r="C2314" s="1">
        <v>0.251799</v>
      </c>
    </row>
    <row r="2315" spans="1:3" x14ac:dyDescent="0.2">
      <c r="A2315" s="233">
        <v>41803.492083106197</v>
      </c>
      <c r="B2315" s="1">
        <v>30.364574000000001</v>
      </c>
      <c r="C2315" s="1">
        <v>0.25193900000000002</v>
      </c>
    </row>
    <row r="2316" spans="1:3" x14ac:dyDescent="0.2">
      <c r="A2316" s="233">
        <v>41803.4920831134</v>
      </c>
      <c r="B2316" s="1">
        <v>30.351770999999999</v>
      </c>
      <c r="C2316" s="1">
        <v>0.25183800000000001</v>
      </c>
    </row>
    <row r="2317" spans="1:3" x14ac:dyDescent="0.2">
      <c r="A2317" s="233">
        <v>41803.492083120596</v>
      </c>
      <c r="B2317" s="1">
        <v>30.291685999999999</v>
      </c>
      <c r="C2317" s="1">
        <v>0.25136199999999997</v>
      </c>
    </row>
    <row r="2318" spans="1:3" x14ac:dyDescent="0.2">
      <c r="A2318" s="233">
        <v>41803.4920831278</v>
      </c>
      <c r="B2318" s="1">
        <v>30.213449000000001</v>
      </c>
      <c r="C2318" s="1">
        <v>0.25074299999999999</v>
      </c>
    </row>
    <row r="2319" spans="1:3" x14ac:dyDescent="0.2">
      <c r="A2319" s="233">
        <v>41803.492083134901</v>
      </c>
      <c r="B2319" s="1">
        <v>30.152051</v>
      </c>
      <c r="C2319" s="1">
        <v>0.25025799999999998</v>
      </c>
    </row>
    <row r="2320" spans="1:3" x14ac:dyDescent="0.2">
      <c r="A2320" s="233">
        <v>41803.492083142097</v>
      </c>
      <c r="B2320" s="1">
        <v>30.044761000000001</v>
      </c>
      <c r="C2320" s="1">
        <v>0.24940899999999999</v>
      </c>
    </row>
    <row r="2321" spans="1:3" x14ac:dyDescent="0.2">
      <c r="A2321" s="233">
        <v>41803.4920831493</v>
      </c>
      <c r="B2321" s="1">
        <v>29.915057999999998</v>
      </c>
      <c r="C2321" s="1">
        <v>0.24838199999999999</v>
      </c>
    </row>
    <row r="2322" spans="1:3" x14ac:dyDescent="0.2">
      <c r="A2322" s="234">
        <v>41803.4920946247</v>
      </c>
      <c r="B2322" s="1">
        <v>29.862916999999999</v>
      </c>
      <c r="C2322" s="1">
        <v>0.24797</v>
      </c>
    </row>
    <row r="2323" spans="1:3" x14ac:dyDescent="0.2">
      <c r="A2323" s="234">
        <v>41803.492094631903</v>
      </c>
      <c r="B2323" s="1">
        <v>29.864253000000001</v>
      </c>
      <c r="C2323" s="1">
        <v>0.24798000000000001</v>
      </c>
    </row>
    <row r="2324" spans="1:3" x14ac:dyDescent="0.2">
      <c r="A2324" s="234">
        <v>41803.492094639099</v>
      </c>
      <c r="B2324" s="1">
        <v>29.885076999999999</v>
      </c>
      <c r="C2324" s="1">
        <v>0.248145</v>
      </c>
    </row>
    <row r="2325" spans="1:3" x14ac:dyDescent="0.2">
      <c r="A2325" s="234">
        <v>41803.492094646201</v>
      </c>
      <c r="B2325" s="1">
        <v>29.919156000000001</v>
      </c>
      <c r="C2325" s="1">
        <v>0.248415</v>
      </c>
    </row>
    <row r="2326" spans="1:3" x14ac:dyDescent="0.2">
      <c r="A2326" s="234">
        <v>41803.492094653397</v>
      </c>
      <c r="B2326" s="1">
        <v>29.984822000000001</v>
      </c>
      <c r="C2326" s="1">
        <v>0.24893399999999999</v>
      </c>
    </row>
    <row r="2327" spans="1:3" x14ac:dyDescent="0.2">
      <c r="A2327" s="234">
        <v>41803.4920946606</v>
      </c>
      <c r="B2327" s="1">
        <v>30.116513000000001</v>
      </c>
      <c r="C2327" s="1">
        <v>0.249976</v>
      </c>
    </row>
    <row r="2328" spans="1:3" x14ac:dyDescent="0.2">
      <c r="A2328" s="234">
        <v>41803.492094667803</v>
      </c>
      <c r="B2328" s="1">
        <v>30.276235</v>
      </c>
      <c r="C2328" s="1">
        <v>0.25124000000000002</v>
      </c>
    </row>
    <row r="2329" spans="1:3" x14ac:dyDescent="0.2">
      <c r="A2329" s="234">
        <v>41803.492094674897</v>
      </c>
      <c r="B2329" s="1">
        <v>30.349868000000001</v>
      </c>
      <c r="C2329" s="1">
        <v>0.25182300000000002</v>
      </c>
    </row>
    <row r="2330" spans="1:3" x14ac:dyDescent="0.2">
      <c r="A2330" s="234">
        <v>41803.4920946821</v>
      </c>
      <c r="B2330" s="1">
        <v>30.417176000000001</v>
      </c>
      <c r="C2330" s="1">
        <v>0.252355</v>
      </c>
    </row>
    <row r="2331" spans="1:3" x14ac:dyDescent="0.2">
      <c r="A2331" s="234">
        <v>41803.492094689303</v>
      </c>
      <c r="B2331" s="1">
        <v>30.527221999999998</v>
      </c>
      <c r="C2331" s="1">
        <v>0.25322600000000001</v>
      </c>
    </row>
    <row r="2332" spans="1:3" x14ac:dyDescent="0.2">
      <c r="A2332" s="235">
        <v>41803.492106187899</v>
      </c>
      <c r="B2332" s="1">
        <v>30.620266000000001</v>
      </c>
      <c r="C2332" s="1">
        <v>0.25396200000000002</v>
      </c>
    </row>
    <row r="2333" spans="1:3" x14ac:dyDescent="0.2">
      <c r="A2333" s="235">
        <v>41803.492106195001</v>
      </c>
      <c r="B2333" s="1">
        <v>30.637827999999999</v>
      </c>
      <c r="C2333" s="1">
        <v>0.25410100000000002</v>
      </c>
    </row>
    <row r="2334" spans="1:3" x14ac:dyDescent="0.2">
      <c r="A2334" s="235">
        <v>41803.492106202197</v>
      </c>
      <c r="B2334" s="1">
        <v>30.602888</v>
      </c>
      <c r="C2334" s="1">
        <v>0.25382500000000002</v>
      </c>
    </row>
    <row r="2335" spans="1:3" x14ac:dyDescent="0.2">
      <c r="A2335" s="235">
        <v>41803.4921062094</v>
      </c>
      <c r="B2335" s="1">
        <v>30.591083000000001</v>
      </c>
      <c r="C2335" s="1">
        <v>0.25373099999999998</v>
      </c>
    </row>
    <row r="2336" spans="1:3" x14ac:dyDescent="0.2">
      <c r="A2336" s="235">
        <v>41803.492106216603</v>
      </c>
      <c r="B2336" s="1">
        <v>30.639862000000001</v>
      </c>
      <c r="C2336" s="1">
        <v>0.25411699999999998</v>
      </c>
    </row>
    <row r="2337" spans="1:3" x14ac:dyDescent="0.2">
      <c r="A2337" s="235">
        <v>41803.492106223799</v>
      </c>
      <c r="B2337" s="1">
        <v>30.641151000000001</v>
      </c>
      <c r="C2337" s="1">
        <v>0.25412800000000002</v>
      </c>
    </row>
    <row r="2338" spans="1:3" x14ac:dyDescent="0.2">
      <c r="A2338" s="235">
        <v>41803.4921062309</v>
      </c>
      <c r="B2338" s="1">
        <v>30.556113</v>
      </c>
      <c r="C2338" s="1">
        <v>0.25345499999999999</v>
      </c>
    </row>
    <row r="2339" spans="1:3" x14ac:dyDescent="0.2">
      <c r="A2339" s="235">
        <v>41803.492106238104</v>
      </c>
      <c r="B2339" s="1">
        <v>30.492336000000002</v>
      </c>
      <c r="C2339" s="1">
        <v>0.25295000000000001</v>
      </c>
    </row>
    <row r="2340" spans="1:3" x14ac:dyDescent="0.2">
      <c r="A2340" s="235">
        <v>41803.4921062453</v>
      </c>
      <c r="B2340" s="1">
        <v>30.502490999999999</v>
      </c>
      <c r="C2340" s="1">
        <v>0.25302999999999998</v>
      </c>
    </row>
    <row r="2341" spans="1:3" x14ac:dyDescent="0.2">
      <c r="A2341" s="235">
        <v>41803.492106252503</v>
      </c>
      <c r="B2341" s="1">
        <v>30.546403000000002</v>
      </c>
      <c r="C2341" s="1">
        <v>0.25337799999999999</v>
      </c>
    </row>
    <row r="2342" spans="1:3" x14ac:dyDescent="0.2">
      <c r="A2342" s="236">
        <v>41803.492117762602</v>
      </c>
      <c r="B2342" s="1">
        <v>30.560434000000001</v>
      </c>
      <c r="C2342" s="1">
        <v>0.25348900000000002</v>
      </c>
    </row>
    <row r="2343" spans="1:3" x14ac:dyDescent="0.2">
      <c r="A2343" s="236">
        <v>41803.492117769798</v>
      </c>
      <c r="B2343" s="1">
        <v>30.558768000000001</v>
      </c>
      <c r="C2343" s="1">
        <v>0.25347599999999998</v>
      </c>
    </row>
    <row r="2344" spans="1:3" x14ac:dyDescent="0.2">
      <c r="A2344" s="236">
        <v>41803.492117777001</v>
      </c>
      <c r="B2344" s="1">
        <v>30.589057</v>
      </c>
      <c r="C2344" s="1">
        <v>0.25371500000000002</v>
      </c>
    </row>
    <row r="2345" spans="1:3" x14ac:dyDescent="0.2">
      <c r="A2345" s="236">
        <v>41803.492117784102</v>
      </c>
      <c r="B2345" s="1">
        <v>30.652795000000001</v>
      </c>
      <c r="C2345" s="1">
        <v>0.25422</v>
      </c>
    </row>
    <row r="2346" spans="1:3" x14ac:dyDescent="0.2">
      <c r="A2346" s="236">
        <v>41803.492117791298</v>
      </c>
      <c r="B2346" s="1">
        <v>30.672529000000001</v>
      </c>
      <c r="C2346" s="1">
        <v>0.25437599999999999</v>
      </c>
    </row>
    <row r="2347" spans="1:3" x14ac:dyDescent="0.2">
      <c r="A2347" s="236">
        <v>41803.492117798502</v>
      </c>
      <c r="B2347" s="1">
        <v>30.633766999999999</v>
      </c>
      <c r="C2347" s="1">
        <v>0.25406899999999999</v>
      </c>
    </row>
    <row r="2348" spans="1:3" x14ac:dyDescent="0.2">
      <c r="A2348" s="236">
        <v>41803.492117805697</v>
      </c>
      <c r="B2348" s="1">
        <v>30.577688999999999</v>
      </c>
      <c r="C2348" s="1">
        <v>0.25362499999999999</v>
      </c>
    </row>
    <row r="2349" spans="1:3" x14ac:dyDescent="0.2">
      <c r="A2349" s="236">
        <v>41803.492117812799</v>
      </c>
      <c r="B2349" s="1">
        <v>30.515439000000001</v>
      </c>
      <c r="C2349" s="1">
        <v>0.253133</v>
      </c>
    </row>
    <row r="2350" spans="1:3" x14ac:dyDescent="0.2">
      <c r="A2350" s="236">
        <v>41803.492117820002</v>
      </c>
      <c r="B2350" s="1">
        <v>30.421367</v>
      </c>
      <c r="C2350" s="1">
        <v>0.25238899999999997</v>
      </c>
    </row>
    <row r="2351" spans="1:3" x14ac:dyDescent="0.2">
      <c r="A2351" s="236">
        <v>41803.492117827198</v>
      </c>
      <c r="B2351" s="1">
        <v>30.329772999999999</v>
      </c>
      <c r="C2351" s="1">
        <v>0.251664</v>
      </c>
    </row>
    <row r="2352" spans="1:3" x14ac:dyDescent="0.2">
      <c r="A2352" s="237">
        <v>41803.492129453101</v>
      </c>
      <c r="B2352" s="1">
        <v>30.289760000000001</v>
      </c>
      <c r="C2352" s="1">
        <v>0.25134699999999999</v>
      </c>
    </row>
    <row r="2353" spans="1:3" x14ac:dyDescent="0.2">
      <c r="A2353" s="237">
        <v>41803.492129460297</v>
      </c>
      <c r="B2353" s="1">
        <v>30.347496</v>
      </c>
      <c r="C2353" s="1">
        <v>0.25180399999999997</v>
      </c>
    </row>
    <row r="2354" spans="1:3" x14ac:dyDescent="0.2">
      <c r="A2354" s="237">
        <v>41803.492129467399</v>
      </c>
      <c r="B2354" s="1">
        <v>30.429770999999999</v>
      </c>
      <c r="C2354" s="1">
        <v>0.25245499999999998</v>
      </c>
    </row>
    <row r="2355" spans="1:3" x14ac:dyDescent="0.2">
      <c r="A2355" s="237">
        <v>41803.492129474602</v>
      </c>
      <c r="B2355" s="1">
        <v>30.464534</v>
      </c>
      <c r="C2355" s="1">
        <v>0.25273000000000001</v>
      </c>
    </row>
    <row r="2356" spans="1:3" x14ac:dyDescent="0.2">
      <c r="A2356" s="237">
        <v>41803.492129481798</v>
      </c>
      <c r="B2356" s="1">
        <v>30.490071</v>
      </c>
      <c r="C2356" s="1">
        <v>0.25293199999999999</v>
      </c>
    </row>
    <row r="2357" spans="1:3" x14ac:dyDescent="0.2">
      <c r="A2357" s="237">
        <v>41803.492129489001</v>
      </c>
      <c r="B2357" s="1">
        <v>30.559335999999998</v>
      </c>
      <c r="C2357" s="1">
        <v>0.25347999999999998</v>
      </c>
    </row>
    <row r="2358" spans="1:3" x14ac:dyDescent="0.2">
      <c r="A2358" s="237">
        <v>41803.492129496102</v>
      </c>
      <c r="B2358" s="1">
        <v>30.618424000000001</v>
      </c>
      <c r="C2358" s="1">
        <v>0.25394800000000001</v>
      </c>
    </row>
    <row r="2359" spans="1:3" x14ac:dyDescent="0.2">
      <c r="A2359" s="237">
        <v>41803.492129503298</v>
      </c>
      <c r="B2359" s="1">
        <v>30.604945000000001</v>
      </c>
      <c r="C2359" s="1">
        <v>0.25384099999999998</v>
      </c>
    </row>
    <row r="2360" spans="1:3" x14ac:dyDescent="0.2">
      <c r="A2360" s="237">
        <v>41803.492129510501</v>
      </c>
      <c r="B2360" s="1">
        <v>30.475687000000001</v>
      </c>
      <c r="C2360" s="1">
        <v>0.25281799999999999</v>
      </c>
    </row>
    <row r="2361" spans="1:3" x14ac:dyDescent="0.2">
      <c r="A2361" s="237">
        <v>41803.492129517697</v>
      </c>
      <c r="B2361" s="1">
        <v>30.355409999999999</v>
      </c>
      <c r="C2361" s="1">
        <v>0.25186700000000001</v>
      </c>
    </row>
    <row r="2362" spans="1:3" x14ac:dyDescent="0.2">
      <c r="A2362" s="238">
        <v>41803.4921408195</v>
      </c>
      <c r="B2362" s="1">
        <v>30.327784999999999</v>
      </c>
      <c r="C2362" s="1">
        <v>0.25164799999999998</v>
      </c>
    </row>
    <row r="2363" spans="1:3" x14ac:dyDescent="0.2">
      <c r="A2363" s="238">
        <v>41803.492140826696</v>
      </c>
      <c r="B2363" s="1">
        <v>30.318888999999999</v>
      </c>
      <c r="C2363" s="1">
        <v>0.25157800000000002</v>
      </c>
    </row>
    <row r="2364" spans="1:3" x14ac:dyDescent="0.2">
      <c r="A2364" s="238">
        <v>41803.492140833798</v>
      </c>
      <c r="B2364" s="1">
        <v>30.281078999999998</v>
      </c>
      <c r="C2364" s="1">
        <v>0.251278</v>
      </c>
    </row>
    <row r="2365" spans="1:3" x14ac:dyDescent="0.2">
      <c r="A2365" s="238">
        <v>41803.492140841001</v>
      </c>
      <c r="B2365" s="1">
        <v>30.270195000000001</v>
      </c>
      <c r="C2365" s="1">
        <v>0.25119200000000003</v>
      </c>
    </row>
    <row r="2366" spans="1:3" x14ac:dyDescent="0.2">
      <c r="A2366" s="238">
        <v>41803.492140848197</v>
      </c>
      <c r="B2366" s="1">
        <v>30.338715000000001</v>
      </c>
      <c r="C2366" s="1">
        <v>0.25173499999999999</v>
      </c>
    </row>
    <row r="2367" spans="1:3" x14ac:dyDescent="0.2">
      <c r="A2367" s="238">
        <v>41803.4921408554</v>
      </c>
      <c r="B2367" s="1">
        <v>30.489802999999998</v>
      </c>
      <c r="C2367" s="1">
        <v>0.25292999999999999</v>
      </c>
    </row>
    <row r="2368" spans="1:3" x14ac:dyDescent="0.2">
      <c r="A2368" s="238">
        <v>41803.492140862501</v>
      </c>
      <c r="B2368" s="1">
        <v>30.626306</v>
      </c>
      <c r="C2368" s="1">
        <v>0.25401000000000001</v>
      </c>
    </row>
    <row r="2369" spans="1:3" x14ac:dyDescent="0.2">
      <c r="A2369" s="238">
        <v>41803.492140869697</v>
      </c>
      <c r="B2369" s="1">
        <v>30.710025000000002</v>
      </c>
      <c r="C2369" s="1">
        <v>0.25467299999999998</v>
      </c>
    </row>
    <row r="2370" spans="1:3" x14ac:dyDescent="0.2">
      <c r="A2370" s="238">
        <v>41803.492140876901</v>
      </c>
      <c r="B2370" s="1">
        <v>30.820208999999998</v>
      </c>
      <c r="C2370" s="1">
        <v>0.25554399999999999</v>
      </c>
    </row>
    <row r="2371" spans="1:3" x14ac:dyDescent="0.2">
      <c r="A2371" s="238">
        <v>41803.492140884096</v>
      </c>
      <c r="B2371" s="1">
        <v>30.958753999999999</v>
      </c>
      <c r="C2371" s="1">
        <v>0.25664100000000001</v>
      </c>
    </row>
    <row r="2372" spans="1:3" x14ac:dyDescent="0.2">
      <c r="A2372" s="239">
        <v>41803.492152602601</v>
      </c>
      <c r="B2372" s="1">
        <v>31.048252000000002</v>
      </c>
      <c r="C2372" s="1">
        <v>0.25734899999999999</v>
      </c>
    </row>
    <row r="2373" spans="1:3" x14ac:dyDescent="0.2">
      <c r="A2373" s="239">
        <v>41803.492152609702</v>
      </c>
      <c r="B2373" s="1">
        <v>31.051269000000001</v>
      </c>
      <c r="C2373" s="1">
        <v>0.25737300000000002</v>
      </c>
    </row>
    <row r="2374" spans="1:3" x14ac:dyDescent="0.2">
      <c r="A2374" s="239">
        <v>41803.492152616898</v>
      </c>
      <c r="B2374" s="1">
        <v>31.000049000000001</v>
      </c>
      <c r="C2374" s="1">
        <v>0.256967</v>
      </c>
    </row>
    <row r="2375" spans="1:3" x14ac:dyDescent="0.2">
      <c r="A2375" s="239">
        <v>41803.492152624101</v>
      </c>
      <c r="B2375" s="1">
        <v>30.947747</v>
      </c>
      <c r="C2375" s="1">
        <v>0.256554</v>
      </c>
    </row>
    <row r="2376" spans="1:3" x14ac:dyDescent="0.2">
      <c r="A2376" s="239">
        <v>41803.492152631297</v>
      </c>
      <c r="B2376" s="1">
        <v>30.896704</v>
      </c>
      <c r="C2376" s="1">
        <v>0.25614999999999999</v>
      </c>
    </row>
    <row r="2377" spans="1:3" x14ac:dyDescent="0.2">
      <c r="A2377" s="239">
        <v>41803.492152638399</v>
      </c>
      <c r="B2377" s="1">
        <v>30.808779999999999</v>
      </c>
      <c r="C2377" s="1">
        <v>0.25545400000000001</v>
      </c>
    </row>
    <row r="2378" spans="1:3" x14ac:dyDescent="0.2">
      <c r="A2378" s="239">
        <v>41803.492152645602</v>
      </c>
      <c r="B2378" s="1">
        <v>30.702034000000001</v>
      </c>
      <c r="C2378" s="1">
        <v>0.25460899999999997</v>
      </c>
    </row>
    <row r="2379" spans="1:3" x14ac:dyDescent="0.2">
      <c r="A2379" s="239">
        <v>41803.492152652798</v>
      </c>
      <c r="B2379" s="1">
        <v>30.629867999999998</v>
      </c>
      <c r="C2379" s="1">
        <v>0.25403799999999999</v>
      </c>
    </row>
    <row r="2380" spans="1:3" x14ac:dyDescent="0.2">
      <c r="A2380" s="239">
        <v>41803.492152660001</v>
      </c>
      <c r="B2380" s="1">
        <v>30.593478000000001</v>
      </c>
      <c r="C2380" s="1">
        <v>0.25374999999999998</v>
      </c>
    </row>
    <row r="2381" spans="1:3" x14ac:dyDescent="0.2">
      <c r="A2381" s="239">
        <v>41803.492152667197</v>
      </c>
      <c r="B2381" s="1">
        <v>30.575402</v>
      </c>
      <c r="C2381" s="1">
        <v>0.25360700000000003</v>
      </c>
    </row>
    <row r="2382" spans="1:3" x14ac:dyDescent="0.2">
      <c r="A2382" s="240">
        <v>41803.492164327799</v>
      </c>
      <c r="B2382" s="1">
        <v>30.561654000000001</v>
      </c>
      <c r="C2382" s="1">
        <v>0.25349899999999997</v>
      </c>
    </row>
    <row r="2383" spans="1:3" x14ac:dyDescent="0.2">
      <c r="A2383" s="240">
        <v>41803.492164334901</v>
      </c>
      <c r="B2383" s="1">
        <v>30.551722000000002</v>
      </c>
      <c r="C2383" s="1">
        <v>0.25341999999999998</v>
      </c>
    </row>
    <row r="2384" spans="1:3" x14ac:dyDescent="0.2">
      <c r="A2384" s="240">
        <v>41803.492164342097</v>
      </c>
      <c r="B2384" s="1">
        <v>30.536010000000001</v>
      </c>
      <c r="C2384" s="1">
        <v>0.25329600000000002</v>
      </c>
    </row>
    <row r="2385" spans="1:3" x14ac:dyDescent="0.2">
      <c r="A2385" s="240">
        <v>41803.4921643493</v>
      </c>
      <c r="B2385" s="1">
        <v>30.494676999999999</v>
      </c>
      <c r="C2385" s="1">
        <v>0.252969</v>
      </c>
    </row>
    <row r="2386" spans="1:3" x14ac:dyDescent="0.2">
      <c r="A2386" s="240">
        <v>41803.492164356503</v>
      </c>
      <c r="B2386" s="1">
        <v>30.425495999999999</v>
      </c>
      <c r="C2386" s="1">
        <v>0.25242100000000001</v>
      </c>
    </row>
    <row r="2387" spans="1:3" x14ac:dyDescent="0.2">
      <c r="A2387" s="240">
        <v>41803.492164363597</v>
      </c>
      <c r="B2387" s="1">
        <v>30.365203999999999</v>
      </c>
      <c r="C2387" s="1">
        <v>0.251944</v>
      </c>
    </row>
    <row r="2388" spans="1:3" x14ac:dyDescent="0.2">
      <c r="A2388" s="240">
        <v>41803.4921643708</v>
      </c>
      <c r="B2388" s="1">
        <v>30.343350999999998</v>
      </c>
      <c r="C2388" s="1">
        <v>0.25177100000000002</v>
      </c>
    </row>
    <row r="2389" spans="1:3" x14ac:dyDescent="0.2">
      <c r="A2389" s="240">
        <v>41803.492164378004</v>
      </c>
      <c r="B2389" s="1">
        <v>30.374745000000001</v>
      </c>
      <c r="C2389" s="1">
        <v>0.25202000000000002</v>
      </c>
    </row>
    <row r="2390" spans="1:3" x14ac:dyDescent="0.2">
      <c r="A2390" s="240">
        <v>41803.492164385199</v>
      </c>
      <c r="B2390" s="1">
        <v>30.454656</v>
      </c>
      <c r="C2390" s="1">
        <v>0.25265199999999999</v>
      </c>
    </row>
    <row r="2391" spans="1:3" x14ac:dyDescent="0.2">
      <c r="A2391" s="240">
        <v>41803.492164392403</v>
      </c>
      <c r="B2391" s="1">
        <v>30.579677</v>
      </c>
      <c r="C2391" s="1">
        <v>0.25364100000000001</v>
      </c>
    </row>
    <row r="2392" spans="1:3" x14ac:dyDescent="0.2">
      <c r="A2392" s="241">
        <v>41803.4921757173</v>
      </c>
      <c r="B2392" s="1">
        <v>30.746383999999999</v>
      </c>
      <c r="C2392" s="1">
        <v>0.25496000000000002</v>
      </c>
    </row>
    <row r="2393" spans="1:3" x14ac:dyDescent="0.2">
      <c r="A2393" s="241">
        <v>41803.492175724503</v>
      </c>
      <c r="B2393" s="1">
        <v>30.920605999999999</v>
      </c>
      <c r="C2393" s="1">
        <v>0.25633899999999998</v>
      </c>
    </row>
    <row r="2394" spans="1:3" x14ac:dyDescent="0.2">
      <c r="A2394" s="241">
        <v>41803.492175731699</v>
      </c>
      <c r="B2394" s="1">
        <v>31.061823</v>
      </c>
      <c r="C2394" s="1">
        <v>0.25745600000000002</v>
      </c>
    </row>
    <row r="2395" spans="1:3" x14ac:dyDescent="0.2">
      <c r="A2395" s="241">
        <v>41803.4921757388</v>
      </c>
      <c r="B2395" s="1">
        <v>31.124863000000001</v>
      </c>
      <c r="C2395" s="1">
        <v>0.25795499999999999</v>
      </c>
    </row>
    <row r="2396" spans="1:3" x14ac:dyDescent="0.2">
      <c r="A2396" s="241">
        <v>41803.492175746003</v>
      </c>
      <c r="B2396" s="1">
        <v>31.09205</v>
      </c>
      <c r="C2396" s="1">
        <v>0.25769500000000001</v>
      </c>
    </row>
    <row r="2397" spans="1:3" x14ac:dyDescent="0.2">
      <c r="A2397" s="241">
        <v>41803.492175753199</v>
      </c>
      <c r="B2397" s="1">
        <v>30.987891000000001</v>
      </c>
      <c r="C2397" s="1">
        <v>0.25687100000000002</v>
      </c>
    </row>
    <row r="2398" spans="1:3" x14ac:dyDescent="0.2">
      <c r="A2398" s="241">
        <v>41803.492175760402</v>
      </c>
      <c r="B2398" s="1">
        <v>30.82836</v>
      </c>
      <c r="C2398" s="1">
        <v>0.25560899999999998</v>
      </c>
    </row>
    <row r="2399" spans="1:3" x14ac:dyDescent="0.2">
      <c r="A2399" s="241">
        <v>41803.492175767497</v>
      </c>
      <c r="B2399" s="1">
        <v>30.630849999999999</v>
      </c>
      <c r="C2399" s="1">
        <v>0.25404599999999999</v>
      </c>
    </row>
    <row r="2400" spans="1:3" x14ac:dyDescent="0.2">
      <c r="A2400" s="241">
        <v>41803.4921757747</v>
      </c>
      <c r="B2400" s="1">
        <v>30.459644999999998</v>
      </c>
      <c r="C2400" s="1">
        <v>0.252691</v>
      </c>
    </row>
    <row r="2401" spans="1:3" x14ac:dyDescent="0.2">
      <c r="A2401" s="241">
        <v>41803.492175781903</v>
      </c>
      <c r="B2401" s="1">
        <v>30.342929000000002</v>
      </c>
      <c r="C2401" s="1">
        <v>0.25176799999999999</v>
      </c>
    </row>
    <row r="2402" spans="1:3" x14ac:dyDescent="0.2">
      <c r="A2402" s="242">
        <v>41803.492187072101</v>
      </c>
      <c r="B2402" s="1">
        <v>30.282913000000001</v>
      </c>
      <c r="C2402" s="1">
        <v>0.25129299999999999</v>
      </c>
    </row>
    <row r="2403" spans="1:3" x14ac:dyDescent="0.2">
      <c r="A2403" s="242">
        <v>41803.492187079297</v>
      </c>
      <c r="B2403" s="1">
        <v>30.267216999999999</v>
      </c>
      <c r="C2403" s="1">
        <v>0.25116899999999998</v>
      </c>
    </row>
    <row r="2404" spans="1:3" x14ac:dyDescent="0.2">
      <c r="A2404" s="242">
        <v>41803.4921870865</v>
      </c>
      <c r="B2404" s="1">
        <v>30.263124999999999</v>
      </c>
      <c r="C2404" s="1">
        <v>0.25113600000000003</v>
      </c>
    </row>
    <row r="2405" spans="1:3" x14ac:dyDescent="0.2">
      <c r="A2405" s="242">
        <v>41803.492187093703</v>
      </c>
      <c r="B2405" s="1">
        <v>30.276779999999999</v>
      </c>
      <c r="C2405" s="1">
        <v>0.25124400000000002</v>
      </c>
    </row>
    <row r="2406" spans="1:3" x14ac:dyDescent="0.2">
      <c r="A2406" s="242">
        <v>41803.492187100797</v>
      </c>
      <c r="B2406" s="1">
        <v>30.328275999999999</v>
      </c>
      <c r="C2406" s="1">
        <v>0.25165199999999999</v>
      </c>
    </row>
    <row r="2407" spans="1:3" x14ac:dyDescent="0.2">
      <c r="A2407" s="242">
        <v>41803.492187108001</v>
      </c>
      <c r="B2407" s="1">
        <v>30.381630000000001</v>
      </c>
      <c r="C2407" s="1">
        <v>0.25207400000000002</v>
      </c>
    </row>
    <row r="2408" spans="1:3" x14ac:dyDescent="0.2">
      <c r="A2408" s="242">
        <v>41803.492187115196</v>
      </c>
      <c r="B2408" s="1">
        <v>30.413246000000001</v>
      </c>
      <c r="C2408" s="1">
        <v>0.25232399999999999</v>
      </c>
    </row>
    <row r="2409" spans="1:3" x14ac:dyDescent="0.2">
      <c r="A2409" s="242">
        <v>41803.4921871224</v>
      </c>
      <c r="B2409" s="1">
        <v>30.431168</v>
      </c>
      <c r="C2409" s="1">
        <v>0.25246600000000002</v>
      </c>
    </row>
    <row r="2410" spans="1:3" x14ac:dyDescent="0.2">
      <c r="A2410" s="242">
        <v>41803.492187129501</v>
      </c>
      <c r="B2410" s="1">
        <v>30.449719999999999</v>
      </c>
      <c r="C2410" s="1">
        <v>0.25261299999999998</v>
      </c>
    </row>
    <row r="2411" spans="1:3" x14ac:dyDescent="0.2">
      <c r="A2411" s="242">
        <v>41803.492187136697</v>
      </c>
      <c r="B2411" s="1">
        <v>30.493395</v>
      </c>
      <c r="C2411" s="1">
        <v>0.25295800000000002</v>
      </c>
    </row>
    <row r="2412" spans="1:3" x14ac:dyDescent="0.2">
      <c r="A2412" s="243">
        <v>41803.492198797299</v>
      </c>
      <c r="B2412" s="1">
        <v>30.572538999999999</v>
      </c>
      <c r="C2412" s="1">
        <v>0.253585</v>
      </c>
    </row>
    <row r="2413" spans="1:3" x14ac:dyDescent="0.2">
      <c r="A2413" s="243">
        <v>41803.492198804503</v>
      </c>
      <c r="B2413" s="1">
        <v>30.662298</v>
      </c>
      <c r="C2413" s="1">
        <v>0.25429499999999999</v>
      </c>
    </row>
    <row r="2414" spans="1:3" x14ac:dyDescent="0.2">
      <c r="A2414" s="243">
        <v>41803.492198811698</v>
      </c>
      <c r="B2414" s="1">
        <v>30.720134000000002</v>
      </c>
      <c r="C2414" s="1">
        <v>0.25475300000000001</v>
      </c>
    </row>
    <row r="2415" spans="1:3" x14ac:dyDescent="0.2">
      <c r="A2415" s="243">
        <v>41803.492198818902</v>
      </c>
      <c r="B2415" s="1">
        <v>30.748394999999999</v>
      </c>
      <c r="C2415" s="1">
        <v>0.25497599999999998</v>
      </c>
    </row>
    <row r="2416" spans="1:3" x14ac:dyDescent="0.2">
      <c r="A2416" s="243">
        <v>41803.492198826003</v>
      </c>
      <c r="B2416" s="1">
        <v>30.792591999999999</v>
      </c>
      <c r="C2416" s="1">
        <v>0.255326</v>
      </c>
    </row>
    <row r="2417" spans="1:3" x14ac:dyDescent="0.2">
      <c r="A2417" s="243">
        <v>41803.492198833199</v>
      </c>
      <c r="B2417" s="1">
        <v>30.874006999999999</v>
      </c>
      <c r="C2417" s="1">
        <v>0.25596999999999998</v>
      </c>
    </row>
    <row r="2418" spans="1:3" x14ac:dyDescent="0.2">
      <c r="A2418" s="243">
        <v>41803.492198840402</v>
      </c>
      <c r="B2418" s="1">
        <v>30.964803</v>
      </c>
      <c r="C2418" s="1">
        <v>0.256689</v>
      </c>
    </row>
    <row r="2419" spans="1:3" x14ac:dyDescent="0.2">
      <c r="A2419" s="243">
        <v>41803.492198847598</v>
      </c>
      <c r="B2419" s="1">
        <v>31.002191</v>
      </c>
      <c r="C2419" s="1">
        <v>0.25698399999999999</v>
      </c>
    </row>
    <row r="2420" spans="1:3" x14ac:dyDescent="0.2">
      <c r="A2420" s="243">
        <v>41803.492198854699</v>
      </c>
      <c r="B2420" s="1">
        <v>30.958908000000001</v>
      </c>
      <c r="C2420" s="1">
        <v>0.25664199999999998</v>
      </c>
    </row>
    <row r="2421" spans="1:3" x14ac:dyDescent="0.2">
      <c r="A2421" s="243">
        <v>41803.492198861903</v>
      </c>
      <c r="B2421" s="1">
        <v>30.911149999999999</v>
      </c>
      <c r="C2421" s="1">
        <v>0.25626399999999999</v>
      </c>
    </row>
    <row r="2422" spans="1:3" x14ac:dyDescent="0.2">
      <c r="A2422" s="244">
        <v>41803.492210522498</v>
      </c>
      <c r="B2422" s="1">
        <v>30.898769000000001</v>
      </c>
      <c r="C2422" s="1">
        <v>0.256166</v>
      </c>
    </row>
    <row r="2423" spans="1:3" x14ac:dyDescent="0.2">
      <c r="A2423" s="244">
        <v>41803.492210529701</v>
      </c>
      <c r="B2423" s="1">
        <v>30.870062000000001</v>
      </c>
      <c r="C2423" s="1">
        <v>0.25593900000000003</v>
      </c>
    </row>
    <row r="2424" spans="1:3" x14ac:dyDescent="0.2">
      <c r="A2424" s="244">
        <v>41803.492210536897</v>
      </c>
      <c r="B2424" s="1">
        <v>30.781347</v>
      </c>
      <c r="C2424" s="1">
        <v>0.25523699999999999</v>
      </c>
    </row>
    <row r="2425" spans="1:3" x14ac:dyDescent="0.2">
      <c r="A2425" s="244">
        <v>41803.4922105441</v>
      </c>
      <c r="B2425" s="1">
        <v>30.649111000000001</v>
      </c>
      <c r="C2425" s="1">
        <v>0.254191</v>
      </c>
    </row>
    <row r="2426" spans="1:3" x14ac:dyDescent="0.2">
      <c r="A2426" s="244">
        <v>41803.492210551201</v>
      </c>
      <c r="B2426" s="1">
        <v>30.536470999999999</v>
      </c>
      <c r="C2426" s="1">
        <v>0.253299</v>
      </c>
    </row>
    <row r="2427" spans="1:3" x14ac:dyDescent="0.2">
      <c r="A2427" s="244">
        <v>41803.492210558397</v>
      </c>
      <c r="B2427" s="1">
        <v>30.491154000000002</v>
      </c>
      <c r="C2427" s="1">
        <v>0.25294100000000003</v>
      </c>
    </row>
    <row r="2428" spans="1:3" x14ac:dyDescent="0.2">
      <c r="A2428" s="244">
        <v>41803.492210565601</v>
      </c>
      <c r="B2428" s="1">
        <v>30.476547</v>
      </c>
      <c r="C2428" s="1">
        <v>0.25282500000000002</v>
      </c>
    </row>
    <row r="2429" spans="1:3" x14ac:dyDescent="0.2">
      <c r="A2429" s="244">
        <v>41803.492210572796</v>
      </c>
      <c r="B2429" s="1">
        <v>30.451301999999998</v>
      </c>
      <c r="C2429" s="1">
        <v>0.25262499999999999</v>
      </c>
    </row>
    <row r="2430" spans="1:3" x14ac:dyDescent="0.2">
      <c r="A2430" s="244">
        <v>41803.492210579898</v>
      </c>
      <c r="B2430" s="1">
        <v>30.43384</v>
      </c>
      <c r="C2430" s="1">
        <v>0.25248700000000002</v>
      </c>
    </row>
    <row r="2431" spans="1:3" x14ac:dyDescent="0.2">
      <c r="A2431" s="244">
        <v>41803.492210587101</v>
      </c>
      <c r="B2431" s="1">
        <v>30.448599999999999</v>
      </c>
      <c r="C2431" s="1">
        <v>0.252604</v>
      </c>
    </row>
    <row r="2432" spans="1:3" x14ac:dyDescent="0.2">
      <c r="A2432" s="245">
        <v>41803.492221923698</v>
      </c>
      <c r="B2432" s="1">
        <v>30.447433</v>
      </c>
      <c r="C2432" s="1">
        <v>0.25259500000000001</v>
      </c>
    </row>
    <row r="2433" spans="1:3" x14ac:dyDescent="0.2">
      <c r="A2433" s="245">
        <v>41803.492221930799</v>
      </c>
      <c r="B2433" s="1">
        <v>30.441600000000001</v>
      </c>
      <c r="C2433" s="1">
        <v>0.25254900000000002</v>
      </c>
    </row>
    <row r="2434" spans="1:3" x14ac:dyDescent="0.2">
      <c r="A2434" s="245">
        <v>41803.492221938002</v>
      </c>
      <c r="B2434" s="1">
        <v>30.431505999999999</v>
      </c>
      <c r="C2434" s="1">
        <v>0.252469</v>
      </c>
    </row>
    <row r="2435" spans="1:3" x14ac:dyDescent="0.2">
      <c r="A2435" s="245">
        <v>41803.492221945198</v>
      </c>
      <c r="B2435" s="1">
        <v>30.405132999999999</v>
      </c>
      <c r="C2435" s="1">
        <v>0.25225999999999998</v>
      </c>
    </row>
    <row r="2436" spans="1:3" x14ac:dyDescent="0.2">
      <c r="A2436" s="245">
        <v>41803.492221952401</v>
      </c>
      <c r="B2436" s="1">
        <v>30.344771000000001</v>
      </c>
      <c r="C2436" s="1">
        <v>0.25178200000000001</v>
      </c>
    </row>
    <row r="2437" spans="1:3" x14ac:dyDescent="0.2">
      <c r="A2437" s="245">
        <v>41803.492221959503</v>
      </c>
      <c r="B2437" s="1">
        <v>30.229475000000001</v>
      </c>
      <c r="C2437" s="1">
        <v>0.25086999999999998</v>
      </c>
    </row>
    <row r="2438" spans="1:3" x14ac:dyDescent="0.2">
      <c r="A2438" s="245">
        <v>41803.492221966699</v>
      </c>
      <c r="B2438" s="1">
        <v>30.075824000000001</v>
      </c>
      <c r="C2438" s="1">
        <v>0.24965399999999999</v>
      </c>
    </row>
    <row r="2439" spans="1:3" x14ac:dyDescent="0.2">
      <c r="A2439" s="245">
        <v>41803.492221973902</v>
      </c>
      <c r="B2439" s="1">
        <v>29.998853</v>
      </c>
      <c r="C2439" s="1">
        <v>0.24904499999999999</v>
      </c>
    </row>
    <row r="2440" spans="1:3" x14ac:dyDescent="0.2">
      <c r="A2440" s="245">
        <v>41803.492221981098</v>
      </c>
      <c r="B2440" s="1">
        <v>29.914297999999999</v>
      </c>
      <c r="C2440" s="1">
        <v>0.24837600000000001</v>
      </c>
    </row>
    <row r="2441" spans="1:3" x14ac:dyDescent="0.2">
      <c r="A2441" s="245">
        <v>41803.492221988199</v>
      </c>
      <c r="B2441" s="1">
        <v>29.767440000000001</v>
      </c>
      <c r="C2441" s="1">
        <v>0.24721399999999999</v>
      </c>
    </row>
    <row r="2442" spans="1:3" x14ac:dyDescent="0.2">
      <c r="A2442" s="246">
        <v>41803.4922336604</v>
      </c>
      <c r="B2442" s="1">
        <v>29.635994</v>
      </c>
      <c r="C2442" s="1">
        <v>0.246174</v>
      </c>
    </row>
    <row r="2443" spans="1:3" x14ac:dyDescent="0.2">
      <c r="A2443" s="246">
        <v>41803.492233667603</v>
      </c>
      <c r="B2443" s="1">
        <v>29.576799000000001</v>
      </c>
      <c r="C2443" s="1">
        <v>0.24570600000000001</v>
      </c>
    </row>
    <row r="2444" spans="1:3" x14ac:dyDescent="0.2">
      <c r="A2444" s="246">
        <v>41803.492233674799</v>
      </c>
      <c r="B2444" s="1">
        <v>29.566659999999999</v>
      </c>
      <c r="C2444" s="1">
        <v>0.24562600000000001</v>
      </c>
    </row>
    <row r="2445" spans="1:3" x14ac:dyDescent="0.2">
      <c r="A2445" s="246">
        <v>41803.492233682002</v>
      </c>
      <c r="B2445" s="1">
        <v>29.551553999999999</v>
      </c>
      <c r="C2445" s="1">
        <v>0.245506</v>
      </c>
    </row>
    <row r="2446" spans="1:3" x14ac:dyDescent="0.2">
      <c r="A2446" s="246">
        <v>41803.492233689103</v>
      </c>
      <c r="B2446" s="1">
        <v>29.490286999999999</v>
      </c>
      <c r="C2446" s="1">
        <v>0.24502099999999999</v>
      </c>
    </row>
    <row r="2447" spans="1:3" x14ac:dyDescent="0.2">
      <c r="A2447" s="246">
        <v>41803.492233696299</v>
      </c>
      <c r="B2447" s="1">
        <v>29.484983</v>
      </c>
      <c r="C2447" s="1">
        <v>0.244979</v>
      </c>
    </row>
    <row r="2448" spans="1:3" x14ac:dyDescent="0.2">
      <c r="A2448" s="246">
        <v>41803.492233703502</v>
      </c>
      <c r="B2448" s="1">
        <v>29.572862000000001</v>
      </c>
      <c r="C2448" s="1">
        <v>0.245675</v>
      </c>
    </row>
    <row r="2449" spans="1:3" x14ac:dyDescent="0.2">
      <c r="A2449" s="246">
        <v>41803.492233710698</v>
      </c>
      <c r="B2449" s="1">
        <v>29.617542</v>
      </c>
      <c r="C2449" s="1">
        <v>0.246028</v>
      </c>
    </row>
    <row r="2450" spans="1:3" x14ac:dyDescent="0.2">
      <c r="A2450" s="246">
        <v>41803.492233717901</v>
      </c>
      <c r="B2450" s="1">
        <v>29.587022999999999</v>
      </c>
      <c r="C2450" s="1">
        <v>0.24578700000000001</v>
      </c>
    </row>
    <row r="2451" spans="1:3" x14ac:dyDescent="0.2">
      <c r="A2451" s="246">
        <v>41803.492233725003</v>
      </c>
      <c r="B2451" s="1">
        <v>29.582449</v>
      </c>
      <c r="C2451" s="1">
        <v>0.24575</v>
      </c>
    </row>
    <row r="2452" spans="1:3" x14ac:dyDescent="0.2">
      <c r="A2452" s="247">
        <v>41803.492245223599</v>
      </c>
      <c r="B2452" s="1">
        <v>29.637805</v>
      </c>
      <c r="C2452" s="1">
        <v>0.24618899999999999</v>
      </c>
    </row>
    <row r="2453" spans="1:3" x14ac:dyDescent="0.2">
      <c r="A2453" s="247">
        <v>41803.492245230802</v>
      </c>
      <c r="B2453" s="1">
        <v>29.698796000000002</v>
      </c>
      <c r="C2453" s="1">
        <v>0.246671</v>
      </c>
    </row>
    <row r="2454" spans="1:3" x14ac:dyDescent="0.2">
      <c r="A2454" s="247">
        <v>41803.492245237998</v>
      </c>
      <c r="B2454" s="1">
        <v>29.698305000000001</v>
      </c>
      <c r="C2454" s="1">
        <v>0.246667</v>
      </c>
    </row>
    <row r="2455" spans="1:3" x14ac:dyDescent="0.2">
      <c r="A2455" s="247">
        <v>41803.492245245099</v>
      </c>
      <c r="B2455" s="1">
        <v>29.661462</v>
      </c>
      <c r="C2455" s="1">
        <v>0.24637600000000001</v>
      </c>
    </row>
    <row r="2456" spans="1:3" x14ac:dyDescent="0.2">
      <c r="A2456" s="247">
        <v>41803.492245252302</v>
      </c>
      <c r="B2456" s="1">
        <v>29.682062999999999</v>
      </c>
      <c r="C2456" s="1">
        <v>0.24653900000000001</v>
      </c>
    </row>
    <row r="2457" spans="1:3" x14ac:dyDescent="0.2">
      <c r="A2457" s="247">
        <v>41803.492245259498</v>
      </c>
      <c r="B2457" s="1">
        <v>29.745756</v>
      </c>
      <c r="C2457" s="1">
        <v>0.24704300000000001</v>
      </c>
    </row>
    <row r="2458" spans="1:3" x14ac:dyDescent="0.2">
      <c r="A2458" s="247">
        <v>41803.492245266702</v>
      </c>
      <c r="B2458" s="1">
        <v>29.754898000000001</v>
      </c>
      <c r="C2458" s="1">
        <v>0.247115</v>
      </c>
    </row>
    <row r="2459" spans="1:3" x14ac:dyDescent="0.2">
      <c r="A2459" s="247">
        <v>41803.492245273803</v>
      </c>
      <c r="B2459" s="1">
        <v>29.746209</v>
      </c>
      <c r="C2459" s="1">
        <v>0.24704599999999999</v>
      </c>
    </row>
    <row r="2460" spans="1:3" x14ac:dyDescent="0.2">
      <c r="A2460" s="247">
        <v>41803.492245280999</v>
      </c>
      <c r="B2460" s="1">
        <v>29.764047000000001</v>
      </c>
      <c r="C2460" s="1">
        <v>0.24718699999999999</v>
      </c>
    </row>
    <row r="2461" spans="1:3" x14ac:dyDescent="0.2">
      <c r="A2461" s="247">
        <v>41803.492245288202</v>
      </c>
      <c r="B2461" s="1">
        <v>29.803822</v>
      </c>
      <c r="C2461" s="1">
        <v>0.247502</v>
      </c>
    </row>
    <row r="2462" spans="1:3" x14ac:dyDescent="0.2">
      <c r="A2462" s="248">
        <v>41803.492256613099</v>
      </c>
      <c r="B2462" s="1">
        <v>29.842492</v>
      </c>
      <c r="C2462" s="1">
        <v>0.247808</v>
      </c>
    </row>
    <row r="2463" spans="1:3" x14ac:dyDescent="0.2">
      <c r="A2463" s="248">
        <v>41803.492256620302</v>
      </c>
      <c r="B2463" s="1">
        <v>29.830179999999999</v>
      </c>
      <c r="C2463" s="1">
        <v>0.24771099999999999</v>
      </c>
    </row>
    <row r="2464" spans="1:3" x14ac:dyDescent="0.2">
      <c r="A2464" s="248">
        <v>41803.492256627498</v>
      </c>
      <c r="B2464" s="1">
        <v>29.815190000000001</v>
      </c>
      <c r="C2464" s="1">
        <v>0.24759200000000001</v>
      </c>
    </row>
    <row r="2465" spans="1:3" x14ac:dyDescent="0.2">
      <c r="A2465" s="248">
        <v>41803.492256634701</v>
      </c>
      <c r="B2465" s="1">
        <v>29.869548999999999</v>
      </c>
      <c r="C2465" s="1">
        <v>0.24802199999999999</v>
      </c>
    </row>
    <row r="2466" spans="1:3" x14ac:dyDescent="0.2">
      <c r="A2466" s="248">
        <v>41803.492256641803</v>
      </c>
      <c r="B2466" s="1">
        <v>29.945084999999999</v>
      </c>
      <c r="C2466" s="1">
        <v>0.24862000000000001</v>
      </c>
    </row>
    <row r="2467" spans="1:3" x14ac:dyDescent="0.2">
      <c r="A2467" s="248">
        <v>41803.492256648999</v>
      </c>
      <c r="B2467" s="1">
        <v>30.000664</v>
      </c>
      <c r="C2467" s="1">
        <v>0.24906</v>
      </c>
    </row>
    <row r="2468" spans="1:3" x14ac:dyDescent="0.2">
      <c r="A2468" s="248">
        <v>41803.492256656202</v>
      </c>
      <c r="B2468" s="1">
        <v>30.051991000000001</v>
      </c>
      <c r="C2468" s="1">
        <v>0.24946599999999999</v>
      </c>
    </row>
    <row r="2469" spans="1:3" x14ac:dyDescent="0.2">
      <c r="A2469" s="248">
        <v>41803.492256663398</v>
      </c>
      <c r="B2469" s="1">
        <v>30.076653</v>
      </c>
      <c r="C2469" s="1">
        <v>0.24966099999999999</v>
      </c>
    </row>
    <row r="2470" spans="1:3" x14ac:dyDescent="0.2">
      <c r="A2470" s="248">
        <v>41803.492256670499</v>
      </c>
      <c r="B2470" s="1">
        <v>30.179867999999999</v>
      </c>
      <c r="C2470" s="1">
        <v>0.25047799999999998</v>
      </c>
    </row>
    <row r="2471" spans="1:3" x14ac:dyDescent="0.2">
      <c r="A2471" s="248">
        <v>41803.492256677702</v>
      </c>
      <c r="B2471" s="1">
        <v>30.326295999999999</v>
      </c>
      <c r="C2471" s="1">
        <v>0.25163600000000003</v>
      </c>
    </row>
    <row r="2472" spans="1:3" x14ac:dyDescent="0.2">
      <c r="A2472" s="249">
        <v>41803.492268303598</v>
      </c>
      <c r="B2472" s="1">
        <v>30.411964000000001</v>
      </c>
      <c r="C2472" s="1">
        <v>0.25231399999999998</v>
      </c>
    </row>
    <row r="2473" spans="1:3" x14ac:dyDescent="0.2">
      <c r="A2473" s="249">
        <v>41803.492268310802</v>
      </c>
      <c r="B2473" s="1">
        <v>30.453581</v>
      </c>
      <c r="C2473" s="1">
        <v>0.25264300000000001</v>
      </c>
    </row>
    <row r="2474" spans="1:3" x14ac:dyDescent="0.2">
      <c r="A2474" s="249">
        <v>41803.492268317998</v>
      </c>
      <c r="B2474" s="1">
        <v>30.486272</v>
      </c>
      <c r="C2474" s="1">
        <v>0.25290200000000002</v>
      </c>
    </row>
    <row r="2475" spans="1:3" x14ac:dyDescent="0.2">
      <c r="A2475" s="249">
        <v>41803.492268325201</v>
      </c>
      <c r="B2475" s="1">
        <v>30.528227000000001</v>
      </c>
      <c r="C2475" s="1">
        <v>0.25323400000000001</v>
      </c>
    </row>
    <row r="2476" spans="1:3" x14ac:dyDescent="0.2">
      <c r="A2476" s="249">
        <v>41803.492268332302</v>
      </c>
      <c r="B2476" s="1">
        <v>30.599464999999999</v>
      </c>
      <c r="C2476" s="1">
        <v>0.25379800000000002</v>
      </c>
    </row>
    <row r="2477" spans="1:3" x14ac:dyDescent="0.2">
      <c r="A2477" s="249">
        <v>41803.492268339498</v>
      </c>
      <c r="B2477" s="1">
        <v>30.602512000000001</v>
      </c>
      <c r="C2477" s="1">
        <v>0.25382199999999999</v>
      </c>
    </row>
    <row r="2478" spans="1:3" x14ac:dyDescent="0.2">
      <c r="A2478" s="249">
        <v>41803.492268346701</v>
      </c>
      <c r="B2478" s="1">
        <v>30.548936000000001</v>
      </c>
      <c r="C2478" s="1">
        <v>0.25339800000000001</v>
      </c>
    </row>
    <row r="2479" spans="1:3" x14ac:dyDescent="0.2">
      <c r="A2479" s="249">
        <v>41803.492268353897</v>
      </c>
      <c r="B2479" s="1">
        <v>30.530200000000001</v>
      </c>
      <c r="C2479" s="1">
        <v>0.25324999999999998</v>
      </c>
    </row>
    <row r="2480" spans="1:3" x14ac:dyDescent="0.2">
      <c r="A2480" s="249">
        <v>41803.492268360998</v>
      </c>
      <c r="B2480" s="1">
        <v>30.504586</v>
      </c>
      <c r="C2480" s="1">
        <v>0.25304700000000002</v>
      </c>
    </row>
    <row r="2481" spans="1:3" x14ac:dyDescent="0.2">
      <c r="A2481" s="249">
        <v>41803.492268368202</v>
      </c>
      <c r="B2481" s="1">
        <v>30.476800000000001</v>
      </c>
      <c r="C2481" s="1">
        <v>0.25282700000000002</v>
      </c>
    </row>
    <row r="2482" spans="1:3" x14ac:dyDescent="0.2">
      <c r="A2482" s="250">
        <v>41803.492279693201</v>
      </c>
      <c r="B2482" s="1">
        <v>30.414888000000001</v>
      </c>
      <c r="C2482" s="1">
        <v>0.25233699999999998</v>
      </c>
    </row>
    <row r="2483" spans="1:3" x14ac:dyDescent="0.2">
      <c r="A2483" s="250">
        <v>41803.492279700302</v>
      </c>
      <c r="B2483" s="1">
        <v>30.312349000000001</v>
      </c>
      <c r="C2483" s="1">
        <v>0.25152600000000003</v>
      </c>
    </row>
    <row r="2484" spans="1:3" x14ac:dyDescent="0.2">
      <c r="A2484" s="250">
        <v>41803.492279707498</v>
      </c>
      <c r="B2484" s="1">
        <v>30.160409999999999</v>
      </c>
      <c r="C2484" s="1">
        <v>0.25032399999999999</v>
      </c>
    </row>
    <row r="2485" spans="1:3" x14ac:dyDescent="0.2">
      <c r="A2485" s="250">
        <v>41803.492279714701</v>
      </c>
      <c r="B2485" s="1">
        <v>29.955631</v>
      </c>
      <c r="C2485" s="1">
        <v>0.24870300000000001</v>
      </c>
    </row>
    <row r="2486" spans="1:3" x14ac:dyDescent="0.2">
      <c r="A2486" s="250">
        <v>41803.492279721897</v>
      </c>
      <c r="B2486" s="1">
        <v>29.709703000000001</v>
      </c>
      <c r="C2486" s="1">
        <v>0.246757</v>
      </c>
    </row>
    <row r="2487" spans="1:3" x14ac:dyDescent="0.2">
      <c r="A2487" s="250">
        <v>41803.492279728998</v>
      </c>
      <c r="B2487" s="1">
        <v>29.472947999999999</v>
      </c>
      <c r="C2487" s="1">
        <v>0.24488399999999999</v>
      </c>
    </row>
    <row r="2488" spans="1:3" x14ac:dyDescent="0.2">
      <c r="A2488" s="250">
        <v>41803.492279736201</v>
      </c>
      <c r="B2488" s="1">
        <v>29.204891</v>
      </c>
      <c r="C2488" s="1">
        <v>0.24276300000000001</v>
      </c>
    </row>
    <row r="2489" spans="1:3" x14ac:dyDescent="0.2">
      <c r="A2489" s="250">
        <v>41803.492279743397</v>
      </c>
      <c r="B2489" s="1">
        <v>28.953759000000002</v>
      </c>
      <c r="C2489" s="1">
        <v>0.24077599999999999</v>
      </c>
    </row>
    <row r="2490" spans="1:3" x14ac:dyDescent="0.2">
      <c r="A2490" s="250">
        <v>41803.492279750601</v>
      </c>
      <c r="B2490" s="1">
        <v>28.73095</v>
      </c>
      <c r="C2490" s="1">
        <v>0.239013</v>
      </c>
    </row>
    <row r="2491" spans="1:3" x14ac:dyDescent="0.2">
      <c r="A2491" s="250">
        <v>41803.492279757796</v>
      </c>
      <c r="B2491" s="1">
        <v>28.592198</v>
      </c>
      <c r="C2491" s="1">
        <v>0.23791499999999999</v>
      </c>
    </row>
    <row r="2492" spans="1:3" x14ac:dyDescent="0.2">
      <c r="A2492" s="251">
        <v>41803.4922914415</v>
      </c>
      <c r="B2492" s="1">
        <v>28.563452000000002</v>
      </c>
      <c r="C2492" s="1">
        <v>0.23768800000000001</v>
      </c>
    </row>
    <row r="2493" spans="1:3" x14ac:dyDescent="0.2">
      <c r="A2493" s="251">
        <v>41803.492291448703</v>
      </c>
      <c r="B2493" s="1">
        <v>28.593011000000001</v>
      </c>
      <c r="C2493" s="1">
        <v>0.23792099999999999</v>
      </c>
    </row>
    <row r="2494" spans="1:3" x14ac:dyDescent="0.2">
      <c r="A2494" s="251">
        <v>41803.492291455899</v>
      </c>
      <c r="B2494" s="1">
        <v>28.660979000000001</v>
      </c>
      <c r="C2494" s="1">
        <v>0.238459</v>
      </c>
    </row>
    <row r="2495" spans="1:3" x14ac:dyDescent="0.2">
      <c r="A2495" s="251">
        <v>41803.492291463102</v>
      </c>
      <c r="B2495" s="1">
        <v>28.807929999999999</v>
      </c>
      <c r="C2495" s="1">
        <v>0.239622</v>
      </c>
    </row>
    <row r="2496" spans="1:3" x14ac:dyDescent="0.2">
      <c r="A2496" s="251">
        <v>41803.492291470197</v>
      </c>
      <c r="B2496" s="1">
        <v>29.01455</v>
      </c>
      <c r="C2496" s="1">
        <v>0.241257</v>
      </c>
    </row>
    <row r="2497" spans="1:3" x14ac:dyDescent="0.2">
      <c r="A2497" s="251">
        <v>41803.4922914774</v>
      </c>
      <c r="B2497" s="1">
        <v>29.266211999999999</v>
      </c>
      <c r="C2497" s="1">
        <v>0.24324799999999999</v>
      </c>
    </row>
    <row r="2498" spans="1:3" x14ac:dyDescent="0.2">
      <c r="A2498" s="251">
        <v>41803.492291484603</v>
      </c>
      <c r="B2498" s="1">
        <v>29.538321</v>
      </c>
      <c r="C2498" s="1">
        <v>0.24540100000000001</v>
      </c>
    </row>
    <row r="2499" spans="1:3" x14ac:dyDescent="0.2">
      <c r="A2499" s="251">
        <v>41803.492291491799</v>
      </c>
      <c r="B2499" s="1">
        <v>29.777901</v>
      </c>
      <c r="C2499" s="1">
        <v>0.24729699999999999</v>
      </c>
    </row>
    <row r="2500" spans="1:3" x14ac:dyDescent="0.2">
      <c r="A2500" s="251">
        <v>41803.4922914989</v>
      </c>
      <c r="B2500" s="1">
        <v>29.982734000000001</v>
      </c>
      <c r="C2500" s="1">
        <v>0.248918</v>
      </c>
    </row>
    <row r="2501" spans="1:3" x14ac:dyDescent="0.2">
      <c r="A2501" s="251">
        <v>41803.492291506103</v>
      </c>
      <c r="B2501" s="1">
        <v>30.157216999999999</v>
      </c>
      <c r="C2501" s="1">
        <v>0.25029800000000002</v>
      </c>
    </row>
    <row r="2502" spans="1:3" x14ac:dyDescent="0.2">
      <c r="A2502" s="252">
        <v>41803.492302981504</v>
      </c>
      <c r="B2502" s="1">
        <v>30.326464999999999</v>
      </c>
      <c r="C2502" s="1">
        <v>0.25163799999999997</v>
      </c>
    </row>
    <row r="2503" spans="1:3" x14ac:dyDescent="0.2">
      <c r="A2503" s="252">
        <v>41803.4923029887</v>
      </c>
      <c r="B2503" s="1">
        <v>30.469432000000001</v>
      </c>
      <c r="C2503" s="1">
        <v>0.25276900000000002</v>
      </c>
    </row>
    <row r="2504" spans="1:3" x14ac:dyDescent="0.2">
      <c r="A2504" s="252">
        <v>41803.492302995903</v>
      </c>
      <c r="B2504" s="1">
        <v>30.572361999999998</v>
      </c>
      <c r="C2504" s="1">
        <v>0.253583</v>
      </c>
    </row>
    <row r="2505" spans="1:3" x14ac:dyDescent="0.2">
      <c r="A2505" s="252">
        <v>41803.492303003099</v>
      </c>
      <c r="B2505" s="1">
        <v>30.631772000000002</v>
      </c>
      <c r="C2505" s="1">
        <v>0.25405299999999997</v>
      </c>
    </row>
    <row r="2506" spans="1:3" x14ac:dyDescent="0.2">
      <c r="A2506" s="252">
        <v>41803.4923030102</v>
      </c>
      <c r="B2506" s="1">
        <v>30.668277</v>
      </c>
      <c r="C2506" s="1">
        <v>0.25434200000000001</v>
      </c>
    </row>
    <row r="2507" spans="1:3" x14ac:dyDescent="0.2">
      <c r="A2507" s="252">
        <v>41803.492303017403</v>
      </c>
      <c r="B2507" s="1">
        <v>30.696968999999999</v>
      </c>
      <c r="C2507" s="1">
        <v>0.25456899999999999</v>
      </c>
    </row>
    <row r="2508" spans="1:3" x14ac:dyDescent="0.2">
      <c r="A2508" s="252">
        <v>41803.492303024599</v>
      </c>
      <c r="B2508" s="1">
        <v>30.736098999999999</v>
      </c>
      <c r="C2508" s="1">
        <v>0.25487900000000002</v>
      </c>
    </row>
    <row r="2509" spans="1:3" x14ac:dyDescent="0.2">
      <c r="A2509" s="252">
        <v>41803.492303031802</v>
      </c>
      <c r="B2509" s="1">
        <v>30.730748999999999</v>
      </c>
      <c r="C2509" s="1">
        <v>0.25483699999999998</v>
      </c>
    </row>
    <row r="2510" spans="1:3" x14ac:dyDescent="0.2">
      <c r="A2510" s="252">
        <v>41803.492303038904</v>
      </c>
      <c r="B2510" s="1">
        <v>30.699777999999998</v>
      </c>
      <c r="C2510" s="1">
        <v>0.25459199999999998</v>
      </c>
    </row>
    <row r="2511" spans="1:3" x14ac:dyDescent="0.2">
      <c r="A2511" s="252">
        <v>41803.4923030461</v>
      </c>
      <c r="B2511" s="1">
        <v>30.681156999999999</v>
      </c>
      <c r="C2511" s="1">
        <v>0.254444</v>
      </c>
    </row>
    <row r="2512" spans="1:3" x14ac:dyDescent="0.2">
      <c r="A2512" s="253">
        <v>41803.492314533098</v>
      </c>
      <c r="B2512" s="1">
        <v>30.637597</v>
      </c>
      <c r="C2512" s="1">
        <v>0.25409999999999999</v>
      </c>
    </row>
    <row r="2513" spans="1:3" x14ac:dyDescent="0.2">
      <c r="A2513" s="253">
        <v>41803.492314540301</v>
      </c>
      <c r="B2513" s="1">
        <v>30.572369999999999</v>
      </c>
      <c r="C2513" s="1">
        <v>0.253583</v>
      </c>
    </row>
    <row r="2514" spans="1:3" x14ac:dyDescent="0.2">
      <c r="A2514" s="253">
        <v>41803.492314547497</v>
      </c>
      <c r="B2514" s="1">
        <v>30.549412</v>
      </c>
      <c r="C2514" s="1">
        <v>0.25340200000000002</v>
      </c>
    </row>
    <row r="2515" spans="1:3" x14ac:dyDescent="0.2">
      <c r="A2515" s="253">
        <v>41803.492314554598</v>
      </c>
      <c r="B2515" s="1">
        <v>30.574887</v>
      </c>
      <c r="C2515" s="1">
        <v>0.25360300000000002</v>
      </c>
    </row>
    <row r="2516" spans="1:3" x14ac:dyDescent="0.2">
      <c r="A2516" s="253">
        <v>41803.492314561801</v>
      </c>
      <c r="B2516" s="1">
        <v>30.611868999999999</v>
      </c>
      <c r="C2516" s="1">
        <v>0.25389600000000001</v>
      </c>
    </row>
    <row r="2517" spans="1:3" x14ac:dyDescent="0.2">
      <c r="A2517" s="253">
        <v>41803.492314568997</v>
      </c>
      <c r="B2517" s="1">
        <v>30.612397999999999</v>
      </c>
      <c r="C2517" s="1">
        <v>0.25390000000000001</v>
      </c>
    </row>
    <row r="2518" spans="1:3" x14ac:dyDescent="0.2">
      <c r="A2518" s="253">
        <v>41803.4923145762</v>
      </c>
      <c r="B2518" s="1">
        <v>30.581726</v>
      </c>
      <c r="C2518" s="1">
        <v>0.25365700000000002</v>
      </c>
    </row>
    <row r="2519" spans="1:3" x14ac:dyDescent="0.2">
      <c r="A2519" s="253">
        <v>41803.492314583396</v>
      </c>
      <c r="B2519" s="1">
        <v>30.639254999999999</v>
      </c>
      <c r="C2519" s="1">
        <v>0.25411299999999998</v>
      </c>
    </row>
    <row r="2520" spans="1:3" x14ac:dyDescent="0.2">
      <c r="A2520" s="253">
        <v>41803.492314590498</v>
      </c>
      <c r="B2520" s="1">
        <v>30.785231</v>
      </c>
      <c r="C2520" s="1">
        <v>0.25526799999999999</v>
      </c>
    </row>
    <row r="2521" spans="1:3" x14ac:dyDescent="0.2">
      <c r="A2521" s="253">
        <v>41803.492314597701</v>
      </c>
      <c r="B2521" s="1">
        <v>30.877362000000002</v>
      </c>
      <c r="C2521" s="1">
        <v>0.25599699999999997</v>
      </c>
    </row>
    <row r="2522" spans="1:3" x14ac:dyDescent="0.2">
      <c r="A2522" s="254">
        <v>41803.492326084699</v>
      </c>
      <c r="B2522" s="1">
        <v>30.820777</v>
      </c>
      <c r="C2522" s="1">
        <v>0.25554900000000003</v>
      </c>
    </row>
    <row r="2523" spans="1:3" x14ac:dyDescent="0.2">
      <c r="A2523" s="254">
        <v>41803.492326091902</v>
      </c>
      <c r="B2523" s="1">
        <v>30.750360000000001</v>
      </c>
      <c r="C2523" s="1">
        <v>0.254992</v>
      </c>
    </row>
    <row r="2524" spans="1:3" x14ac:dyDescent="0.2">
      <c r="A2524" s="254">
        <v>41803.492326099098</v>
      </c>
      <c r="B2524" s="1">
        <v>30.796913</v>
      </c>
      <c r="C2524" s="1">
        <v>0.25535999999999998</v>
      </c>
    </row>
    <row r="2525" spans="1:3" x14ac:dyDescent="0.2">
      <c r="A2525" s="254">
        <v>41803.492326106199</v>
      </c>
      <c r="B2525" s="1">
        <v>30.894324999999998</v>
      </c>
      <c r="C2525" s="1">
        <v>0.256131</v>
      </c>
    </row>
    <row r="2526" spans="1:3" x14ac:dyDescent="0.2">
      <c r="A2526" s="254">
        <v>41803.492326113403</v>
      </c>
      <c r="B2526" s="1">
        <v>30.868834</v>
      </c>
      <c r="C2526" s="1">
        <v>0.25592900000000002</v>
      </c>
    </row>
    <row r="2527" spans="1:3" x14ac:dyDescent="0.2">
      <c r="A2527" s="254">
        <v>41803.492326120599</v>
      </c>
      <c r="B2527" s="1">
        <v>30.734387000000002</v>
      </c>
      <c r="C2527" s="1">
        <v>0.25486500000000001</v>
      </c>
    </row>
    <row r="2528" spans="1:3" x14ac:dyDescent="0.2">
      <c r="A2528" s="254">
        <v>41803.492326127802</v>
      </c>
      <c r="B2528" s="1">
        <v>30.633330000000001</v>
      </c>
      <c r="C2528" s="1">
        <v>0.25406600000000001</v>
      </c>
    </row>
    <row r="2529" spans="1:3" x14ac:dyDescent="0.2">
      <c r="A2529" s="254">
        <v>41803.492326134903</v>
      </c>
      <c r="B2529" s="1">
        <v>30.670003999999999</v>
      </c>
      <c r="C2529" s="1">
        <v>0.25435600000000003</v>
      </c>
    </row>
    <row r="2530" spans="1:3" x14ac:dyDescent="0.2">
      <c r="A2530" s="254">
        <v>41803.492326142099</v>
      </c>
      <c r="B2530" s="1">
        <v>30.705404000000001</v>
      </c>
      <c r="C2530" s="1">
        <v>0.25463599999999997</v>
      </c>
    </row>
    <row r="2531" spans="1:3" x14ac:dyDescent="0.2">
      <c r="A2531" s="254">
        <v>41803.492326149302</v>
      </c>
      <c r="B2531" s="1">
        <v>30.614432000000001</v>
      </c>
      <c r="C2531" s="1">
        <v>0.25391599999999998</v>
      </c>
    </row>
    <row r="2532" spans="1:3" x14ac:dyDescent="0.2">
      <c r="A2532" s="255">
        <v>41803.492337844596</v>
      </c>
      <c r="B2532" s="1">
        <v>30.497478000000001</v>
      </c>
      <c r="C2532" s="1">
        <v>0.25299100000000002</v>
      </c>
    </row>
    <row r="2533" spans="1:3" x14ac:dyDescent="0.2">
      <c r="A2533" s="255">
        <v>41803.4923378518</v>
      </c>
      <c r="B2533" s="1">
        <v>30.486332999999998</v>
      </c>
      <c r="C2533" s="1">
        <v>0.25290299999999999</v>
      </c>
    </row>
    <row r="2534" spans="1:3" x14ac:dyDescent="0.2">
      <c r="A2534" s="255">
        <v>41803.492337859003</v>
      </c>
      <c r="B2534" s="1">
        <v>30.539027000000001</v>
      </c>
      <c r="C2534" s="1">
        <v>0.25331999999999999</v>
      </c>
    </row>
    <row r="2535" spans="1:3" x14ac:dyDescent="0.2">
      <c r="A2535" s="255">
        <v>41803.492337866199</v>
      </c>
      <c r="B2535" s="1">
        <v>30.564080000000001</v>
      </c>
      <c r="C2535" s="1">
        <v>0.25351800000000002</v>
      </c>
    </row>
    <row r="2536" spans="1:3" x14ac:dyDescent="0.2">
      <c r="A2536" s="255">
        <v>41803.4923378733</v>
      </c>
      <c r="B2536" s="1">
        <v>30.527866</v>
      </c>
      <c r="C2536" s="1">
        <v>0.25323099999999998</v>
      </c>
    </row>
    <row r="2537" spans="1:3" x14ac:dyDescent="0.2">
      <c r="A2537" s="255">
        <v>41803.492337880503</v>
      </c>
      <c r="B2537" s="1">
        <v>30.493563999999999</v>
      </c>
      <c r="C2537" s="1">
        <v>0.25296000000000002</v>
      </c>
    </row>
    <row r="2538" spans="1:3" x14ac:dyDescent="0.2">
      <c r="A2538" s="255">
        <v>41803.492337887699</v>
      </c>
      <c r="B2538" s="1">
        <v>30.509620999999999</v>
      </c>
      <c r="C2538" s="1">
        <v>0.25308700000000001</v>
      </c>
    </row>
    <row r="2539" spans="1:3" x14ac:dyDescent="0.2">
      <c r="A2539" s="255">
        <v>41803.492337894902</v>
      </c>
      <c r="B2539" s="1">
        <v>30.489849</v>
      </c>
      <c r="C2539" s="1">
        <v>0.25292999999999999</v>
      </c>
    </row>
    <row r="2540" spans="1:3" x14ac:dyDescent="0.2">
      <c r="A2540" s="255">
        <v>41803.492337901997</v>
      </c>
      <c r="B2540" s="1">
        <v>30.372126999999999</v>
      </c>
      <c r="C2540" s="1">
        <v>0.25199899999999997</v>
      </c>
    </row>
    <row r="2541" spans="1:3" x14ac:dyDescent="0.2">
      <c r="A2541" s="255">
        <v>41803.4923379092</v>
      </c>
      <c r="B2541" s="1">
        <v>30.200061999999999</v>
      </c>
      <c r="C2541" s="1">
        <v>0.250637</v>
      </c>
    </row>
    <row r="2542" spans="1:3" x14ac:dyDescent="0.2">
      <c r="A2542" s="256">
        <v>41803.492349303597</v>
      </c>
      <c r="B2542" s="1">
        <v>30.028427000000001</v>
      </c>
      <c r="C2542" s="1">
        <v>0.249279</v>
      </c>
    </row>
    <row r="2543" spans="1:3" x14ac:dyDescent="0.2">
      <c r="A2543" s="256">
        <v>41803.4923493108</v>
      </c>
      <c r="B2543" s="1">
        <v>29.892015000000001</v>
      </c>
      <c r="C2543" s="1">
        <v>0.2482</v>
      </c>
    </row>
    <row r="2544" spans="1:3" x14ac:dyDescent="0.2">
      <c r="A2544" s="256">
        <v>41803.492349318003</v>
      </c>
      <c r="B2544" s="1">
        <v>29.791955999999999</v>
      </c>
      <c r="C2544" s="1">
        <v>0.24740799999999999</v>
      </c>
    </row>
    <row r="2545" spans="1:3" x14ac:dyDescent="0.2">
      <c r="A2545" s="256">
        <v>41803.492349325199</v>
      </c>
      <c r="B2545" s="1">
        <v>29.694697000000001</v>
      </c>
      <c r="C2545" s="1">
        <v>0.246639</v>
      </c>
    </row>
    <row r="2546" spans="1:3" x14ac:dyDescent="0.2">
      <c r="A2546" s="256">
        <v>41803.4923493323</v>
      </c>
      <c r="B2546" s="1">
        <v>29.644075999999998</v>
      </c>
      <c r="C2546" s="1">
        <v>0.24623800000000001</v>
      </c>
    </row>
    <row r="2547" spans="1:3" x14ac:dyDescent="0.2">
      <c r="A2547" s="256">
        <v>41803.492349339504</v>
      </c>
      <c r="B2547" s="1">
        <v>29.706302999999998</v>
      </c>
      <c r="C2547" s="1">
        <v>0.24673100000000001</v>
      </c>
    </row>
    <row r="2548" spans="1:3" x14ac:dyDescent="0.2">
      <c r="A2548" s="256">
        <v>41803.492349346699</v>
      </c>
      <c r="B2548" s="1">
        <v>29.863638000000002</v>
      </c>
      <c r="C2548" s="1">
        <v>0.247975</v>
      </c>
    </row>
    <row r="2549" spans="1:3" x14ac:dyDescent="0.2">
      <c r="A2549" s="256">
        <v>41803.492349353903</v>
      </c>
      <c r="B2549" s="1">
        <v>30.073191000000001</v>
      </c>
      <c r="C2549" s="1">
        <v>0.24963399999999999</v>
      </c>
    </row>
    <row r="2550" spans="1:3" x14ac:dyDescent="0.2">
      <c r="A2550" s="256">
        <v>41803.492349360997</v>
      </c>
      <c r="B2550" s="1">
        <v>30.291478999999999</v>
      </c>
      <c r="C2550" s="1">
        <v>0.251361</v>
      </c>
    </row>
    <row r="2551" spans="1:3" x14ac:dyDescent="0.2">
      <c r="A2551" s="256">
        <v>41803.4923493682</v>
      </c>
      <c r="B2551" s="1">
        <v>30.518348</v>
      </c>
      <c r="C2551" s="1">
        <v>0.25315599999999999</v>
      </c>
    </row>
    <row r="2552" spans="1:3" x14ac:dyDescent="0.2">
      <c r="A2552" s="257">
        <v>41803.492360774202</v>
      </c>
      <c r="B2552" s="1">
        <v>30.717278</v>
      </c>
      <c r="C2552" s="1">
        <v>0.25473000000000001</v>
      </c>
    </row>
    <row r="2553" spans="1:3" x14ac:dyDescent="0.2">
      <c r="A2553" s="257">
        <v>41803.492360781398</v>
      </c>
      <c r="B2553" s="1">
        <v>30.829366</v>
      </c>
      <c r="C2553" s="1">
        <v>0.25561699999999998</v>
      </c>
    </row>
    <row r="2554" spans="1:3" x14ac:dyDescent="0.2">
      <c r="A2554" s="257">
        <v>41803.492360788499</v>
      </c>
      <c r="B2554" s="1">
        <v>30.837609</v>
      </c>
      <c r="C2554" s="1">
        <v>0.25568200000000002</v>
      </c>
    </row>
    <row r="2555" spans="1:3" x14ac:dyDescent="0.2">
      <c r="A2555" s="257">
        <v>41803.492360795703</v>
      </c>
      <c r="B2555" s="1">
        <v>30.791295000000002</v>
      </c>
      <c r="C2555" s="1">
        <v>0.25531599999999999</v>
      </c>
    </row>
    <row r="2556" spans="1:3" x14ac:dyDescent="0.2">
      <c r="A2556" s="257">
        <v>41803.492360802898</v>
      </c>
      <c r="B2556" s="1">
        <v>30.690950999999998</v>
      </c>
      <c r="C2556" s="1">
        <v>0.25452200000000003</v>
      </c>
    </row>
    <row r="2557" spans="1:3" x14ac:dyDescent="0.2">
      <c r="A2557" s="257">
        <v>41803.492360810102</v>
      </c>
      <c r="B2557" s="1">
        <v>30.488797000000002</v>
      </c>
      <c r="C2557" s="1">
        <v>0.25292199999999998</v>
      </c>
    </row>
    <row r="2558" spans="1:3" x14ac:dyDescent="0.2">
      <c r="A2558" s="257">
        <v>41803.492360817203</v>
      </c>
      <c r="B2558" s="1">
        <v>30.155812000000001</v>
      </c>
      <c r="C2558" s="1">
        <v>0.25028699999999998</v>
      </c>
    </row>
    <row r="2559" spans="1:3" x14ac:dyDescent="0.2">
      <c r="A2559" s="257">
        <v>41803.492360824399</v>
      </c>
      <c r="B2559" s="1">
        <v>29.854858</v>
      </c>
      <c r="C2559" s="1">
        <v>0.24790599999999999</v>
      </c>
    </row>
    <row r="2560" spans="1:3" x14ac:dyDescent="0.2">
      <c r="A2560" s="257">
        <v>41803.492360831602</v>
      </c>
      <c r="B2560" s="1">
        <v>29.692709000000001</v>
      </c>
      <c r="C2560" s="1">
        <v>0.24662300000000001</v>
      </c>
    </row>
    <row r="2561" spans="1:3" x14ac:dyDescent="0.2">
      <c r="A2561" s="257">
        <v>41803.492360838798</v>
      </c>
      <c r="B2561" s="1">
        <v>29.587868</v>
      </c>
      <c r="C2561" s="1">
        <v>0.24579300000000001</v>
      </c>
    </row>
    <row r="2562" spans="1:3" x14ac:dyDescent="0.2">
      <c r="A2562" s="258">
        <v>41803.492372510998</v>
      </c>
      <c r="B2562" s="1">
        <v>29.440963</v>
      </c>
      <c r="C2562" s="1">
        <v>0.24463099999999999</v>
      </c>
    </row>
    <row r="2563" spans="1:3" x14ac:dyDescent="0.2">
      <c r="A2563" s="258">
        <v>41803.492372518202</v>
      </c>
      <c r="B2563" s="1">
        <v>29.332567999999998</v>
      </c>
      <c r="C2563" s="1">
        <v>0.24377299999999999</v>
      </c>
    </row>
    <row r="2564" spans="1:3" x14ac:dyDescent="0.2">
      <c r="A2564" s="258">
        <v>41803.492372525303</v>
      </c>
      <c r="B2564" s="1">
        <v>29.391923999999999</v>
      </c>
      <c r="C2564" s="1">
        <v>0.24424299999999999</v>
      </c>
    </row>
    <row r="2565" spans="1:3" x14ac:dyDescent="0.2">
      <c r="A2565" s="258">
        <v>41803.492372532499</v>
      </c>
      <c r="B2565" s="1">
        <v>29.630344999999998</v>
      </c>
      <c r="C2565" s="1">
        <v>0.24612899999999999</v>
      </c>
    </row>
    <row r="2566" spans="1:3" x14ac:dyDescent="0.2">
      <c r="A2566" s="258">
        <v>41803.492372539702</v>
      </c>
      <c r="B2566" s="1">
        <v>29.881093</v>
      </c>
      <c r="C2566" s="1">
        <v>0.248114</v>
      </c>
    </row>
    <row r="2567" spans="1:3" x14ac:dyDescent="0.2">
      <c r="A2567" s="258">
        <v>41803.492372546898</v>
      </c>
      <c r="B2567" s="1">
        <v>30.074489</v>
      </c>
      <c r="C2567" s="1">
        <v>0.249644</v>
      </c>
    </row>
    <row r="2568" spans="1:3" x14ac:dyDescent="0.2">
      <c r="A2568" s="258">
        <v>41803.492372553999</v>
      </c>
      <c r="B2568" s="1">
        <v>30.313331999999999</v>
      </c>
      <c r="C2568" s="1">
        <v>0.25153399999999998</v>
      </c>
    </row>
    <row r="2569" spans="1:3" x14ac:dyDescent="0.2">
      <c r="A2569" s="258">
        <v>41803.492372561203</v>
      </c>
      <c r="B2569" s="1">
        <v>30.643415999999998</v>
      </c>
      <c r="C2569" s="1">
        <v>0.25414599999999998</v>
      </c>
    </row>
    <row r="2570" spans="1:3" x14ac:dyDescent="0.2">
      <c r="A2570" s="258">
        <v>41803.492372568398</v>
      </c>
      <c r="B2570" s="1">
        <v>30.920045999999999</v>
      </c>
      <c r="C2570" s="1">
        <v>0.25633400000000001</v>
      </c>
    </row>
    <row r="2571" spans="1:3" x14ac:dyDescent="0.2">
      <c r="A2571" s="258">
        <v>41803.492372575602</v>
      </c>
      <c r="B2571" s="1">
        <v>31.043040999999999</v>
      </c>
      <c r="C2571" s="1">
        <v>0.25730799999999998</v>
      </c>
    </row>
    <row r="2572" spans="1:3" x14ac:dyDescent="0.2">
      <c r="A2572" s="259">
        <v>41803.492384039397</v>
      </c>
      <c r="B2572" s="1">
        <v>31.074425999999999</v>
      </c>
      <c r="C2572" s="1">
        <v>0.25755600000000001</v>
      </c>
    </row>
    <row r="2573" spans="1:3" x14ac:dyDescent="0.2">
      <c r="A2573" s="259">
        <v>41803.4923840466</v>
      </c>
      <c r="B2573" s="1">
        <v>31.096485999999999</v>
      </c>
      <c r="C2573" s="1">
        <v>0.25773099999999999</v>
      </c>
    </row>
    <row r="2574" spans="1:3" x14ac:dyDescent="0.2">
      <c r="A2574" s="259">
        <v>41803.492384053803</v>
      </c>
      <c r="B2574" s="1">
        <v>31.081901999999999</v>
      </c>
      <c r="C2574" s="1">
        <v>0.25761499999999998</v>
      </c>
    </row>
    <row r="2575" spans="1:3" x14ac:dyDescent="0.2">
      <c r="A2575" s="259">
        <v>41803.492384060897</v>
      </c>
      <c r="B2575" s="1">
        <v>30.966598999999999</v>
      </c>
      <c r="C2575" s="1">
        <v>0.25670300000000001</v>
      </c>
    </row>
    <row r="2576" spans="1:3" x14ac:dyDescent="0.2">
      <c r="A2576" s="259">
        <v>41803.4923840681</v>
      </c>
      <c r="B2576" s="1">
        <v>30.790665000000001</v>
      </c>
      <c r="C2576" s="1">
        <v>0.25531100000000001</v>
      </c>
    </row>
    <row r="2577" spans="1:3" x14ac:dyDescent="0.2">
      <c r="A2577" s="259">
        <v>41803.492384075304</v>
      </c>
      <c r="B2577" s="1">
        <v>30.666857</v>
      </c>
      <c r="C2577" s="1">
        <v>0.25433099999999997</v>
      </c>
    </row>
    <row r="2578" spans="1:3" x14ac:dyDescent="0.2">
      <c r="A2578" s="259">
        <v>41803.492384082499</v>
      </c>
      <c r="B2578" s="1">
        <v>30.610977999999999</v>
      </c>
      <c r="C2578" s="1">
        <v>0.25388899999999998</v>
      </c>
    </row>
    <row r="2579" spans="1:3" x14ac:dyDescent="0.2">
      <c r="A2579" s="259">
        <v>41803.492384089601</v>
      </c>
      <c r="B2579" s="1">
        <v>30.536601000000001</v>
      </c>
      <c r="C2579" s="1">
        <v>0.25330000000000003</v>
      </c>
    </row>
    <row r="2580" spans="1:3" x14ac:dyDescent="0.2">
      <c r="A2580" s="259">
        <v>41803.492384096797</v>
      </c>
      <c r="B2580" s="1">
        <v>30.435889</v>
      </c>
      <c r="C2580" s="1">
        <v>0.25250299999999998</v>
      </c>
    </row>
    <row r="2581" spans="1:3" x14ac:dyDescent="0.2">
      <c r="A2581" s="259">
        <v>41803.492384104</v>
      </c>
      <c r="B2581" s="1">
        <v>30.387685999999999</v>
      </c>
      <c r="C2581" s="1">
        <v>0.25212200000000001</v>
      </c>
    </row>
    <row r="2582" spans="1:3" x14ac:dyDescent="0.2">
      <c r="A2582" s="260">
        <v>41803.492395625697</v>
      </c>
      <c r="B2582" s="1">
        <v>30.460159000000001</v>
      </c>
      <c r="C2582" s="1">
        <v>0.252695</v>
      </c>
    </row>
    <row r="2583" spans="1:3" x14ac:dyDescent="0.2">
      <c r="A2583" s="260">
        <v>41803.4923956329</v>
      </c>
      <c r="B2583" s="1">
        <v>30.559014000000001</v>
      </c>
      <c r="C2583" s="1">
        <v>0.25347799999999998</v>
      </c>
    </row>
    <row r="2584" spans="1:3" x14ac:dyDescent="0.2">
      <c r="A2584" s="260">
        <v>41803.492395640103</v>
      </c>
      <c r="B2584" s="1">
        <v>30.596771</v>
      </c>
      <c r="C2584" s="1">
        <v>0.253776</v>
      </c>
    </row>
    <row r="2585" spans="1:3" x14ac:dyDescent="0.2">
      <c r="A2585" s="260">
        <v>41803.492395647198</v>
      </c>
      <c r="B2585" s="1">
        <v>30.620887</v>
      </c>
      <c r="C2585" s="1">
        <v>0.253967</v>
      </c>
    </row>
    <row r="2586" spans="1:3" x14ac:dyDescent="0.2">
      <c r="A2586" s="260">
        <v>41803.492395654401</v>
      </c>
      <c r="B2586" s="1">
        <v>30.731693</v>
      </c>
      <c r="C2586" s="1">
        <v>0.25484400000000001</v>
      </c>
    </row>
    <row r="2587" spans="1:3" x14ac:dyDescent="0.2">
      <c r="A2587" s="260">
        <v>41803.492395661597</v>
      </c>
      <c r="B2587" s="1">
        <v>30.917643000000002</v>
      </c>
      <c r="C2587" s="1">
        <v>0.25631500000000002</v>
      </c>
    </row>
    <row r="2588" spans="1:3" x14ac:dyDescent="0.2">
      <c r="A2588" s="260">
        <v>41803.4923956688</v>
      </c>
      <c r="B2588" s="1">
        <v>31.091850000000001</v>
      </c>
      <c r="C2588" s="1">
        <v>0.25769399999999998</v>
      </c>
    </row>
    <row r="2589" spans="1:3" x14ac:dyDescent="0.2">
      <c r="A2589" s="260">
        <v>41803.492395676003</v>
      </c>
      <c r="B2589" s="1">
        <v>31.123704</v>
      </c>
      <c r="C2589" s="1">
        <v>0.25794600000000001</v>
      </c>
    </row>
    <row r="2590" spans="1:3" x14ac:dyDescent="0.2">
      <c r="A2590" s="260">
        <v>41803.492395683097</v>
      </c>
      <c r="B2590" s="1">
        <v>31.096985</v>
      </c>
      <c r="C2590" s="1">
        <v>0.25773400000000002</v>
      </c>
    </row>
    <row r="2591" spans="1:3" x14ac:dyDescent="0.2">
      <c r="A2591" s="260">
        <v>41803.4923956903</v>
      </c>
      <c r="B2591" s="1">
        <v>31.148188999999999</v>
      </c>
      <c r="C2591" s="1">
        <v>0.25813999999999998</v>
      </c>
    </row>
    <row r="2592" spans="1:3" x14ac:dyDescent="0.2">
      <c r="A2592" s="261">
        <v>41803.492407188904</v>
      </c>
      <c r="B2592" s="1">
        <v>31.213477999999999</v>
      </c>
      <c r="C2592" s="1">
        <v>0.258656</v>
      </c>
    </row>
    <row r="2593" spans="1:3" x14ac:dyDescent="0.2">
      <c r="A2593" s="261">
        <v>41803.4924071961</v>
      </c>
      <c r="B2593" s="1">
        <v>31.201197000000001</v>
      </c>
      <c r="C2593" s="1">
        <v>0.25855899999999998</v>
      </c>
    </row>
    <row r="2594" spans="1:3" x14ac:dyDescent="0.2">
      <c r="A2594" s="261">
        <v>41803.492407203201</v>
      </c>
      <c r="B2594" s="1">
        <v>31.094237</v>
      </c>
      <c r="C2594" s="1">
        <v>0.25771300000000003</v>
      </c>
    </row>
    <row r="2595" spans="1:3" x14ac:dyDescent="0.2">
      <c r="A2595" s="261">
        <v>41803.492407210397</v>
      </c>
      <c r="B2595" s="1">
        <v>30.937384999999999</v>
      </c>
      <c r="C2595" s="1">
        <v>0.25647199999999998</v>
      </c>
    </row>
    <row r="2596" spans="1:3" x14ac:dyDescent="0.2">
      <c r="A2596" s="261">
        <v>41803.4924072176</v>
      </c>
      <c r="B2596" s="1">
        <v>30.840319000000001</v>
      </c>
      <c r="C2596" s="1">
        <v>0.25570399999999999</v>
      </c>
    </row>
    <row r="2597" spans="1:3" x14ac:dyDescent="0.2">
      <c r="A2597" s="261">
        <v>41803.492407224803</v>
      </c>
      <c r="B2597" s="1">
        <v>30.808510999999999</v>
      </c>
      <c r="C2597" s="1">
        <v>0.25545200000000001</v>
      </c>
    </row>
    <row r="2598" spans="1:3" x14ac:dyDescent="0.2">
      <c r="A2598" s="261">
        <v>41803.492407231897</v>
      </c>
      <c r="B2598" s="1">
        <v>30.736844000000001</v>
      </c>
      <c r="C2598" s="1">
        <v>0.25488499999999997</v>
      </c>
    </row>
    <row r="2599" spans="1:3" x14ac:dyDescent="0.2">
      <c r="A2599" s="261">
        <v>41803.4924072391</v>
      </c>
      <c r="B2599" s="1">
        <v>30.674325</v>
      </c>
      <c r="C2599" s="1">
        <v>0.25439000000000001</v>
      </c>
    </row>
    <row r="2600" spans="1:3" x14ac:dyDescent="0.2">
      <c r="A2600" s="261">
        <v>41803.492407246304</v>
      </c>
      <c r="B2600" s="1">
        <v>30.637243999999999</v>
      </c>
      <c r="C2600" s="1">
        <v>0.25409700000000002</v>
      </c>
    </row>
    <row r="2601" spans="1:3" x14ac:dyDescent="0.2">
      <c r="A2601" s="261">
        <v>41803.4924072535</v>
      </c>
      <c r="B2601" s="1">
        <v>30.655488999999999</v>
      </c>
      <c r="C2601" s="1">
        <v>0.25424099999999999</v>
      </c>
    </row>
    <row r="2602" spans="1:3" x14ac:dyDescent="0.2">
      <c r="A2602" s="262">
        <v>41803.4924185321</v>
      </c>
      <c r="B2602" s="1">
        <v>30.706724000000001</v>
      </c>
      <c r="C2602" s="1">
        <v>0.25464599999999998</v>
      </c>
    </row>
    <row r="2603" spans="1:3" x14ac:dyDescent="0.2">
      <c r="A2603" s="262">
        <v>41803.492418539303</v>
      </c>
      <c r="B2603" s="1">
        <v>30.756561999999999</v>
      </c>
      <c r="C2603" s="1">
        <v>0.25504100000000002</v>
      </c>
    </row>
    <row r="2604" spans="1:3" x14ac:dyDescent="0.2">
      <c r="A2604" s="262">
        <v>41803.492418546499</v>
      </c>
      <c r="B2604" s="1">
        <v>30.763869</v>
      </c>
      <c r="C2604" s="1">
        <v>0.25509900000000002</v>
      </c>
    </row>
    <row r="2605" spans="1:3" x14ac:dyDescent="0.2">
      <c r="A2605" s="262">
        <v>41803.492418553702</v>
      </c>
      <c r="B2605" s="1">
        <v>30.746883</v>
      </c>
      <c r="C2605" s="1">
        <v>0.25496400000000002</v>
      </c>
    </row>
    <row r="2606" spans="1:3" x14ac:dyDescent="0.2">
      <c r="A2606" s="262">
        <v>41803.492418560803</v>
      </c>
      <c r="B2606" s="1">
        <v>30.696646000000001</v>
      </c>
      <c r="C2606" s="1">
        <v>0.25456699999999999</v>
      </c>
    </row>
    <row r="2607" spans="1:3" x14ac:dyDescent="0.2">
      <c r="A2607" s="262">
        <v>41803.492418567999</v>
      </c>
      <c r="B2607" s="1">
        <v>30.633644</v>
      </c>
      <c r="C2607" s="1">
        <v>0.25406800000000002</v>
      </c>
    </row>
    <row r="2608" spans="1:3" x14ac:dyDescent="0.2">
      <c r="A2608" s="262">
        <v>41803.492418575202</v>
      </c>
      <c r="B2608" s="1">
        <v>30.531458000000001</v>
      </c>
      <c r="C2608" s="1">
        <v>0.25325999999999999</v>
      </c>
    </row>
    <row r="2609" spans="1:3" x14ac:dyDescent="0.2">
      <c r="A2609" s="262">
        <v>41803.492418582398</v>
      </c>
      <c r="B2609" s="1">
        <v>30.435497000000002</v>
      </c>
      <c r="C2609" s="1">
        <v>0.2525</v>
      </c>
    </row>
    <row r="2610" spans="1:3" x14ac:dyDescent="0.2">
      <c r="A2610" s="262">
        <v>41803.4924185895</v>
      </c>
      <c r="B2610" s="1">
        <v>30.341225000000001</v>
      </c>
      <c r="C2610" s="1">
        <v>0.25175399999999998</v>
      </c>
    </row>
    <row r="2611" spans="1:3" x14ac:dyDescent="0.2">
      <c r="A2611" s="262">
        <v>41803.492418596703</v>
      </c>
      <c r="B2611" s="1">
        <v>30.246784000000002</v>
      </c>
      <c r="C2611" s="1">
        <v>0.25100699999999998</v>
      </c>
    </row>
    <row r="2612" spans="1:3" x14ac:dyDescent="0.2">
      <c r="A2612" s="263">
        <v>41803.492430292099</v>
      </c>
      <c r="B2612" s="1">
        <v>30.121663000000002</v>
      </c>
      <c r="C2612" s="1">
        <v>0.25001699999999999</v>
      </c>
    </row>
    <row r="2613" spans="1:3" x14ac:dyDescent="0.2">
      <c r="A2613" s="263">
        <v>41803.4924302992</v>
      </c>
      <c r="B2613" s="1">
        <v>29.937662</v>
      </c>
      <c r="C2613" s="1">
        <v>0.248561</v>
      </c>
    </row>
    <row r="2614" spans="1:3" x14ac:dyDescent="0.2">
      <c r="A2614" s="263">
        <v>41803.492430306404</v>
      </c>
      <c r="B2614" s="1">
        <v>29.685048999999999</v>
      </c>
      <c r="C2614" s="1">
        <v>0.246562</v>
      </c>
    </row>
    <row r="2615" spans="1:3" x14ac:dyDescent="0.2">
      <c r="A2615" s="263">
        <v>41803.492430313599</v>
      </c>
      <c r="B2615" s="1">
        <v>29.399338</v>
      </c>
      <c r="C2615" s="1">
        <v>0.24430199999999999</v>
      </c>
    </row>
    <row r="2616" spans="1:3" x14ac:dyDescent="0.2">
      <c r="A2616" s="263">
        <v>41803.492430320803</v>
      </c>
      <c r="B2616" s="1">
        <v>29.063842999999999</v>
      </c>
      <c r="C2616" s="1">
        <v>0.241647</v>
      </c>
    </row>
    <row r="2617" spans="1:3" x14ac:dyDescent="0.2">
      <c r="A2617" s="263">
        <v>41803.492430327897</v>
      </c>
      <c r="B2617" s="1">
        <v>28.664234</v>
      </c>
      <c r="C2617" s="1">
        <v>0.238485</v>
      </c>
    </row>
    <row r="2618" spans="1:3" x14ac:dyDescent="0.2">
      <c r="A2618" s="263">
        <v>41803.4924303351</v>
      </c>
      <c r="B2618" s="1">
        <v>28.205022</v>
      </c>
      <c r="C2618" s="1">
        <v>0.234851</v>
      </c>
    </row>
    <row r="2619" spans="1:3" x14ac:dyDescent="0.2">
      <c r="A2619" s="263">
        <v>41803.492430342303</v>
      </c>
      <c r="B2619" s="1">
        <v>27.791319999999999</v>
      </c>
      <c r="C2619" s="1">
        <v>0.23157800000000001</v>
      </c>
    </row>
    <row r="2620" spans="1:3" x14ac:dyDescent="0.2">
      <c r="A2620" s="263">
        <v>41803.492430349499</v>
      </c>
      <c r="B2620" s="1">
        <v>27.483933</v>
      </c>
      <c r="C2620" s="1">
        <v>0.22914599999999999</v>
      </c>
    </row>
    <row r="2621" spans="1:3" x14ac:dyDescent="0.2">
      <c r="A2621" s="263">
        <v>41803.4924303566</v>
      </c>
      <c r="B2621" s="1">
        <v>27.253371999999999</v>
      </c>
      <c r="C2621" s="1">
        <v>0.227321</v>
      </c>
    </row>
    <row r="2622" spans="1:3" x14ac:dyDescent="0.2">
      <c r="A2622" s="264">
        <v>41803.492441808899</v>
      </c>
      <c r="B2622" s="1">
        <v>27.095737</v>
      </c>
      <c r="C2622" s="1">
        <v>0.226074</v>
      </c>
    </row>
    <row r="2623" spans="1:3" x14ac:dyDescent="0.2">
      <c r="A2623" s="264">
        <v>41803.492441816103</v>
      </c>
      <c r="B2623" s="1">
        <v>27.014966999999999</v>
      </c>
      <c r="C2623" s="1">
        <v>0.225435</v>
      </c>
    </row>
    <row r="2624" spans="1:3" x14ac:dyDescent="0.2">
      <c r="A2624" s="264">
        <v>41803.492441823299</v>
      </c>
      <c r="B2624" s="1">
        <v>27.060490999999999</v>
      </c>
      <c r="C2624" s="1">
        <v>0.225795</v>
      </c>
    </row>
    <row r="2625" spans="1:3" x14ac:dyDescent="0.2">
      <c r="A2625" s="264">
        <v>41803.492441830502</v>
      </c>
      <c r="B2625" s="1">
        <v>27.273060000000001</v>
      </c>
      <c r="C2625" s="1">
        <v>0.22747700000000001</v>
      </c>
    </row>
    <row r="2626" spans="1:3" x14ac:dyDescent="0.2">
      <c r="A2626" s="264">
        <v>41803.492441837603</v>
      </c>
      <c r="B2626" s="1">
        <v>27.587592999999998</v>
      </c>
      <c r="C2626" s="1">
        <v>0.229966</v>
      </c>
    </row>
    <row r="2627" spans="1:3" x14ac:dyDescent="0.2">
      <c r="A2627" s="264">
        <v>41803.492441844799</v>
      </c>
      <c r="B2627" s="1">
        <v>27.92896</v>
      </c>
      <c r="C2627" s="1">
        <v>0.23266700000000001</v>
      </c>
    </row>
    <row r="2628" spans="1:3" x14ac:dyDescent="0.2">
      <c r="A2628" s="264">
        <v>41803.492441852002</v>
      </c>
      <c r="B2628" s="1">
        <v>28.308796999999998</v>
      </c>
      <c r="C2628" s="1">
        <v>0.23567299999999999</v>
      </c>
    </row>
    <row r="2629" spans="1:3" x14ac:dyDescent="0.2">
      <c r="A2629" s="264">
        <v>41803.492441859198</v>
      </c>
      <c r="B2629" s="1">
        <v>28.656995999999999</v>
      </c>
      <c r="C2629" s="1">
        <v>0.238428</v>
      </c>
    </row>
    <row r="2630" spans="1:3" x14ac:dyDescent="0.2">
      <c r="A2630" s="264">
        <v>41803.492441866299</v>
      </c>
      <c r="B2630" s="1">
        <v>28.968972000000001</v>
      </c>
      <c r="C2630" s="1">
        <v>0.240896</v>
      </c>
    </row>
    <row r="2631" spans="1:3" x14ac:dyDescent="0.2">
      <c r="A2631" s="264">
        <v>41803.492441873503</v>
      </c>
      <c r="B2631" s="1">
        <v>29.233160999999999</v>
      </c>
      <c r="C2631" s="1">
        <v>0.24298700000000001</v>
      </c>
    </row>
    <row r="2632" spans="1:3" x14ac:dyDescent="0.2">
      <c r="A2632" s="265">
        <v>41803.492453383697</v>
      </c>
      <c r="B2632" s="1">
        <v>29.429427</v>
      </c>
      <c r="C2632" s="1">
        <v>0.24454000000000001</v>
      </c>
    </row>
    <row r="2633" spans="1:3" x14ac:dyDescent="0.2">
      <c r="A2633" s="265">
        <v>41803.492453390798</v>
      </c>
      <c r="B2633" s="1">
        <v>29.543733</v>
      </c>
      <c r="C2633" s="1">
        <v>0.245444</v>
      </c>
    </row>
    <row r="2634" spans="1:3" x14ac:dyDescent="0.2">
      <c r="A2634" s="265">
        <v>41803.492453398001</v>
      </c>
      <c r="B2634" s="1">
        <v>29.635480000000001</v>
      </c>
      <c r="C2634" s="1">
        <v>0.24617</v>
      </c>
    </row>
    <row r="2635" spans="1:3" x14ac:dyDescent="0.2">
      <c r="A2635" s="265">
        <v>41803.492453405197</v>
      </c>
      <c r="B2635" s="1">
        <v>29.733774</v>
      </c>
      <c r="C2635" s="1">
        <v>0.246948</v>
      </c>
    </row>
    <row r="2636" spans="1:3" x14ac:dyDescent="0.2">
      <c r="A2636" s="265">
        <v>41803.4924534124</v>
      </c>
      <c r="B2636" s="1">
        <v>29.860714000000002</v>
      </c>
      <c r="C2636" s="1">
        <v>0.24795200000000001</v>
      </c>
    </row>
    <row r="2637" spans="1:3" x14ac:dyDescent="0.2">
      <c r="A2637" s="265">
        <v>41803.492453419502</v>
      </c>
      <c r="B2637" s="1">
        <v>30.002499</v>
      </c>
      <c r="C2637" s="1">
        <v>0.24907399999999999</v>
      </c>
    </row>
    <row r="2638" spans="1:3" x14ac:dyDescent="0.2">
      <c r="A2638" s="265">
        <v>41803.492453426697</v>
      </c>
      <c r="B2638" s="1">
        <v>30.177779999999998</v>
      </c>
      <c r="C2638" s="1">
        <v>0.25046099999999999</v>
      </c>
    </row>
    <row r="2639" spans="1:3" x14ac:dyDescent="0.2">
      <c r="A2639" s="265">
        <v>41803.492453433901</v>
      </c>
      <c r="B2639" s="1">
        <v>30.352761999999998</v>
      </c>
      <c r="C2639" s="1">
        <v>0.25184600000000001</v>
      </c>
    </row>
    <row r="2640" spans="1:3" x14ac:dyDescent="0.2">
      <c r="A2640" s="265">
        <v>41803.492453441097</v>
      </c>
      <c r="B2640" s="1">
        <v>30.503243000000001</v>
      </c>
      <c r="C2640" s="1">
        <v>0.25303599999999998</v>
      </c>
    </row>
    <row r="2641" spans="1:3" x14ac:dyDescent="0.2">
      <c r="A2641" s="265">
        <v>41803.492453448198</v>
      </c>
      <c r="B2641" s="1">
        <v>30.576515000000001</v>
      </c>
      <c r="C2641" s="1">
        <v>0.25361600000000001</v>
      </c>
    </row>
    <row r="2642" spans="1:3" x14ac:dyDescent="0.2">
      <c r="A2642" s="266">
        <v>41803.492464946801</v>
      </c>
      <c r="B2642" s="1">
        <v>30.573658999999999</v>
      </c>
      <c r="C2642" s="1">
        <v>0.25359399999999999</v>
      </c>
    </row>
    <row r="2643" spans="1:3" x14ac:dyDescent="0.2">
      <c r="A2643" s="266">
        <v>41803.492464953997</v>
      </c>
      <c r="B2643" s="1">
        <v>30.573229000000001</v>
      </c>
      <c r="C2643" s="1">
        <v>0.25358999999999998</v>
      </c>
    </row>
    <row r="2644" spans="1:3" x14ac:dyDescent="0.2">
      <c r="A2644" s="266">
        <v>41803.4924649612</v>
      </c>
      <c r="B2644" s="1">
        <v>30.59301</v>
      </c>
      <c r="C2644" s="1">
        <v>0.253747</v>
      </c>
    </row>
    <row r="2645" spans="1:3" x14ac:dyDescent="0.2">
      <c r="A2645" s="266">
        <v>41803.492464968302</v>
      </c>
      <c r="B2645" s="1">
        <v>30.547423999999999</v>
      </c>
      <c r="C2645" s="1">
        <v>0.253386</v>
      </c>
    </row>
    <row r="2646" spans="1:3" x14ac:dyDescent="0.2">
      <c r="A2646" s="266">
        <v>41803.492464975498</v>
      </c>
      <c r="B2646" s="1">
        <v>30.440279</v>
      </c>
      <c r="C2646" s="1">
        <v>0.25253799999999998</v>
      </c>
    </row>
    <row r="2647" spans="1:3" x14ac:dyDescent="0.2">
      <c r="A2647" s="266">
        <v>41803.492464982701</v>
      </c>
      <c r="B2647" s="1">
        <v>30.330272000000001</v>
      </c>
      <c r="C2647" s="1">
        <v>0.251668</v>
      </c>
    </row>
    <row r="2648" spans="1:3" x14ac:dyDescent="0.2">
      <c r="A2648" s="266">
        <v>41803.492464989897</v>
      </c>
      <c r="B2648" s="1">
        <v>30.255127000000002</v>
      </c>
      <c r="C2648" s="1">
        <v>0.25107299999999999</v>
      </c>
    </row>
    <row r="2649" spans="1:3" x14ac:dyDescent="0.2">
      <c r="A2649" s="266">
        <v>41803.492464996998</v>
      </c>
      <c r="B2649" s="1">
        <v>30.215658999999999</v>
      </c>
      <c r="C2649" s="1">
        <v>0.25076100000000001</v>
      </c>
    </row>
    <row r="2650" spans="1:3" x14ac:dyDescent="0.2">
      <c r="A2650" s="266">
        <v>41803.492465004201</v>
      </c>
      <c r="B2650" s="1">
        <v>30.153424999999999</v>
      </c>
      <c r="C2650" s="1">
        <v>0.25026799999999999</v>
      </c>
    </row>
    <row r="2651" spans="1:3" x14ac:dyDescent="0.2">
      <c r="A2651" s="266">
        <v>41803.492465011397</v>
      </c>
      <c r="B2651" s="1">
        <v>30.02657</v>
      </c>
      <c r="C2651" s="1">
        <v>0.24926499999999999</v>
      </c>
    </row>
    <row r="2652" spans="1:3" x14ac:dyDescent="0.2">
      <c r="A2652" s="267">
        <v>41803.492476521598</v>
      </c>
      <c r="B2652" s="1">
        <v>29.925350999999999</v>
      </c>
      <c r="C2652" s="1">
        <v>0.24846399999999999</v>
      </c>
    </row>
    <row r="2653" spans="1:3" x14ac:dyDescent="0.2">
      <c r="A2653" s="267">
        <v>41803.4924765287</v>
      </c>
      <c r="B2653" s="1">
        <v>29.888807</v>
      </c>
      <c r="C2653" s="1">
        <v>0.24817500000000001</v>
      </c>
    </row>
    <row r="2654" spans="1:3" x14ac:dyDescent="0.2">
      <c r="A2654" s="267">
        <v>41803.492476535903</v>
      </c>
      <c r="B2654" s="1">
        <v>29.905072000000001</v>
      </c>
      <c r="C2654" s="1">
        <v>0.248303</v>
      </c>
    </row>
    <row r="2655" spans="1:3" x14ac:dyDescent="0.2">
      <c r="A2655" s="267">
        <v>41803.492476543099</v>
      </c>
      <c r="B2655" s="1">
        <v>29.949850999999999</v>
      </c>
      <c r="C2655" s="1">
        <v>0.24865799999999999</v>
      </c>
    </row>
    <row r="2656" spans="1:3" x14ac:dyDescent="0.2">
      <c r="A2656" s="267">
        <v>41803.492476550302</v>
      </c>
      <c r="B2656" s="1">
        <v>29.983554999999999</v>
      </c>
      <c r="C2656" s="1">
        <v>0.24892400000000001</v>
      </c>
    </row>
    <row r="2657" spans="1:3" x14ac:dyDescent="0.2">
      <c r="A2657" s="267">
        <v>41803.492476557403</v>
      </c>
      <c r="B2657" s="1">
        <v>30.012224</v>
      </c>
      <c r="C2657" s="1">
        <v>0.24915100000000001</v>
      </c>
    </row>
    <row r="2658" spans="1:3" x14ac:dyDescent="0.2">
      <c r="A2658" s="267">
        <v>41803.492476564599</v>
      </c>
      <c r="B2658" s="1">
        <v>30.089524999999998</v>
      </c>
      <c r="C2658" s="1">
        <v>0.24976300000000001</v>
      </c>
    </row>
    <row r="2659" spans="1:3" x14ac:dyDescent="0.2">
      <c r="A2659" s="267">
        <v>41803.492476571802</v>
      </c>
      <c r="B2659" s="1">
        <v>30.142655999999999</v>
      </c>
      <c r="C2659" s="1">
        <v>0.25018299999999999</v>
      </c>
    </row>
    <row r="2660" spans="1:3" x14ac:dyDescent="0.2">
      <c r="A2660" s="267">
        <v>41803.492476578998</v>
      </c>
      <c r="B2660" s="1">
        <v>30.142295000000001</v>
      </c>
      <c r="C2660" s="1">
        <v>0.25018000000000001</v>
      </c>
    </row>
    <row r="2661" spans="1:3" x14ac:dyDescent="0.2">
      <c r="A2661" s="267">
        <v>41803.4924765861</v>
      </c>
      <c r="B2661" s="1">
        <v>30.088457999999999</v>
      </c>
      <c r="C2661" s="1">
        <v>0.249754</v>
      </c>
    </row>
    <row r="2662" spans="1:3" x14ac:dyDescent="0.2">
      <c r="A2662" s="268">
        <v>41803.492488235199</v>
      </c>
      <c r="B2662" s="1">
        <v>29.975058000000001</v>
      </c>
      <c r="C2662" s="1">
        <v>0.24885699999999999</v>
      </c>
    </row>
    <row r="2663" spans="1:3" x14ac:dyDescent="0.2">
      <c r="A2663" s="268">
        <v>41803.492488242402</v>
      </c>
      <c r="B2663" s="1">
        <v>29.825351999999999</v>
      </c>
      <c r="C2663" s="1">
        <v>0.247672</v>
      </c>
    </row>
    <row r="2664" spans="1:3" x14ac:dyDescent="0.2">
      <c r="A2664" s="268">
        <v>41803.492488249503</v>
      </c>
      <c r="B2664" s="1">
        <v>29.657440000000001</v>
      </c>
      <c r="C2664" s="1">
        <v>0.24634400000000001</v>
      </c>
    </row>
    <row r="2665" spans="1:3" x14ac:dyDescent="0.2">
      <c r="A2665" s="268">
        <v>41803.492488256699</v>
      </c>
      <c r="B2665" s="1">
        <v>29.455501000000002</v>
      </c>
      <c r="C2665" s="1">
        <v>0.24474599999999999</v>
      </c>
    </row>
    <row r="2666" spans="1:3" x14ac:dyDescent="0.2">
      <c r="A2666" s="268">
        <v>41803.492488263902</v>
      </c>
      <c r="B2666" s="1">
        <v>29.261521999999999</v>
      </c>
      <c r="C2666" s="1">
        <v>0.24321100000000001</v>
      </c>
    </row>
    <row r="2667" spans="1:3" x14ac:dyDescent="0.2">
      <c r="A2667" s="268">
        <v>41803.492488271098</v>
      </c>
      <c r="B2667" s="1">
        <v>29.088028999999999</v>
      </c>
      <c r="C2667" s="1">
        <v>0.241838</v>
      </c>
    </row>
    <row r="2668" spans="1:3" x14ac:dyDescent="0.2">
      <c r="A2668" s="268">
        <v>41803.4924882782</v>
      </c>
      <c r="B2668" s="1">
        <v>28.901948999999998</v>
      </c>
      <c r="C2668" s="1">
        <v>0.240366</v>
      </c>
    </row>
    <row r="2669" spans="1:3" x14ac:dyDescent="0.2">
      <c r="A2669" s="268">
        <v>41803.492488285403</v>
      </c>
      <c r="B2669" s="1">
        <v>28.748926999999998</v>
      </c>
      <c r="C2669" s="1">
        <v>0.23915500000000001</v>
      </c>
    </row>
    <row r="2670" spans="1:3" x14ac:dyDescent="0.2">
      <c r="A2670" s="268">
        <v>41803.492488292599</v>
      </c>
      <c r="B2670" s="1">
        <v>28.665376999999999</v>
      </c>
      <c r="C2670" s="1">
        <v>0.23849400000000001</v>
      </c>
    </row>
    <row r="2671" spans="1:3" x14ac:dyDescent="0.2">
      <c r="A2671" s="268">
        <v>41803.492488299802</v>
      </c>
      <c r="B2671" s="1">
        <v>28.62716</v>
      </c>
      <c r="C2671" s="1">
        <v>0.23819199999999999</v>
      </c>
    </row>
    <row r="2672" spans="1:3" x14ac:dyDescent="0.2">
      <c r="A2672" s="269">
        <v>41803.492499809901</v>
      </c>
      <c r="B2672" s="1">
        <v>28.622171000000002</v>
      </c>
      <c r="C2672" s="1">
        <v>0.238152</v>
      </c>
    </row>
    <row r="2673" spans="1:3" x14ac:dyDescent="0.2">
      <c r="A2673" s="269">
        <v>41803.492499817097</v>
      </c>
      <c r="B2673" s="1">
        <v>28.661208999999999</v>
      </c>
      <c r="C2673" s="1">
        <v>0.23846100000000001</v>
      </c>
    </row>
    <row r="2674" spans="1:3" x14ac:dyDescent="0.2">
      <c r="A2674" s="269">
        <v>41803.4924998243</v>
      </c>
      <c r="B2674" s="1">
        <v>28.753178999999999</v>
      </c>
      <c r="C2674" s="1">
        <v>0.23918900000000001</v>
      </c>
    </row>
    <row r="2675" spans="1:3" x14ac:dyDescent="0.2">
      <c r="A2675" s="269">
        <v>41803.492499831496</v>
      </c>
      <c r="B2675" s="1">
        <v>28.905587000000001</v>
      </c>
      <c r="C2675" s="1">
        <v>0.240395</v>
      </c>
    </row>
    <row r="2676" spans="1:3" x14ac:dyDescent="0.2">
      <c r="A2676" s="269">
        <v>41803.492499838598</v>
      </c>
      <c r="B2676" s="1">
        <v>29.080445999999998</v>
      </c>
      <c r="C2676" s="1">
        <v>0.24177799999999999</v>
      </c>
    </row>
    <row r="2677" spans="1:3" x14ac:dyDescent="0.2">
      <c r="A2677" s="269">
        <v>41803.492499845801</v>
      </c>
      <c r="B2677" s="1">
        <v>29.238119000000001</v>
      </c>
      <c r="C2677" s="1">
        <v>0.24302599999999999</v>
      </c>
    </row>
    <row r="2678" spans="1:3" x14ac:dyDescent="0.2">
      <c r="A2678" s="269">
        <v>41803.492499852997</v>
      </c>
      <c r="B2678" s="1">
        <v>29.390028000000001</v>
      </c>
      <c r="C2678" s="1">
        <v>0.244228</v>
      </c>
    </row>
    <row r="2679" spans="1:3" x14ac:dyDescent="0.2">
      <c r="A2679" s="269">
        <v>41803.4924998602</v>
      </c>
      <c r="B2679" s="1">
        <v>29.544077999999999</v>
      </c>
      <c r="C2679" s="1">
        <v>0.245447</v>
      </c>
    </row>
    <row r="2680" spans="1:3" x14ac:dyDescent="0.2">
      <c r="A2680" s="269">
        <v>41803.492499867301</v>
      </c>
      <c r="B2680" s="1">
        <v>29.681540999999999</v>
      </c>
      <c r="C2680" s="1">
        <v>0.246535</v>
      </c>
    </row>
    <row r="2681" spans="1:3" x14ac:dyDescent="0.2">
      <c r="A2681" s="269">
        <v>41803.492499874497</v>
      </c>
      <c r="B2681" s="1">
        <v>29.772175000000001</v>
      </c>
      <c r="C2681" s="1">
        <v>0.247252</v>
      </c>
    </row>
    <row r="2682" spans="1:3" x14ac:dyDescent="0.2">
      <c r="A2682" s="270">
        <v>41803.492511338402</v>
      </c>
      <c r="B2682" s="1">
        <v>29.858011999999999</v>
      </c>
      <c r="C2682" s="1">
        <v>0.24793100000000001</v>
      </c>
    </row>
    <row r="2683" spans="1:3" x14ac:dyDescent="0.2">
      <c r="A2683" s="270">
        <v>41803.492511345503</v>
      </c>
      <c r="B2683" s="1">
        <v>29.934538</v>
      </c>
      <c r="C2683" s="1">
        <v>0.24853600000000001</v>
      </c>
    </row>
    <row r="2684" spans="1:3" x14ac:dyDescent="0.2">
      <c r="A2684" s="270">
        <v>41803.492511352699</v>
      </c>
      <c r="B2684" s="1">
        <v>30.024021000000001</v>
      </c>
      <c r="C2684" s="1">
        <v>0.24924399999999999</v>
      </c>
    </row>
    <row r="2685" spans="1:3" x14ac:dyDescent="0.2">
      <c r="A2685" s="270">
        <v>41803.492511359902</v>
      </c>
      <c r="B2685" s="1">
        <v>30.146516999999999</v>
      </c>
      <c r="C2685" s="1">
        <v>0.25021399999999999</v>
      </c>
    </row>
    <row r="2686" spans="1:3" x14ac:dyDescent="0.2">
      <c r="A2686" s="270">
        <v>41803.492511367098</v>
      </c>
      <c r="B2686" s="1">
        <v>30.273479999999999</v>
      </c>
      <c r="C2686" s="1">
        <v>0.251218</v>
      </c>
    </row>
    <row r="2687" spans="1:3" x14ac:dyDescent="0.2">
      <c r="A2687" s="270">
        <v>41803.492511374199</v>
      </c>
      <c r="B2687" s="1">
        <v>30.348509</v>
      </c>
      <c r="C2687" s="1">
        <v>0.25181199999999998</v>
      </c>
    </row>
    <row r="2688" spans="1:3" x14ac:dyDescent="0.2">
      <c r="A2688" s="270">
        <v>41803.492511381402</v>
      </c>
      <c r="B2688" s="1">
        <v>30.394970000000001</v>
      </c>
      <c r="C2688" s="1">
        <v>0.25218000000000002</v>
      </c>
    </row>
    <row r="2689" spans="1:3" x14ac:dyDescent="0.2">
      <c r="A2689" s="270">
        <v>41803.492511388598</v>
      </c>
      <c r="B2689" s="1">
        <v>30.424506000000001</v>
      </c>
      <c r="C2689" s="1">
        <v>0.252413</v>
      </c>
    </row>
    <row r="2690" spans="1:3" x14ac:dyDescent="0.2">
      <c r="A2690" s="270">
        <v>41803.492511395802</v>
      </c>
      <c r="B2690" s="1">
        <v>30.513935</v>
      </c>
      <c r="C2690" s="1">
        <v>0.25312099999999998</v>
      </c>
    </row>
    <row r="2691" spans="1:3" x14ac:dyDescent="0.2">
      <c r="A2691" s="270">
        <v>41803.492511402903</v>
      </c>
      <c r="B2691" s="1">
        <v>30.597293000000001</v>
      </c>
      <c r="C2691" s="1">
        <v>0.25378099999999998</v>
      </c>
    </row>
    <row r="2692" spans="1:3" x14ac:dyDescent="0.2">
      <c r="A2692" s="271">
        <v>41803.492522890003</v>
      </c>
      <c r="B2692" s="1">
        <v>30.590752999999999</v>
      </c>
      <c r="C2692" s="1">
        <v>0.25372899999999998</v>
      </c>
    </row>
    <row r="2693" spans="1:3" x14ac:dyDescent="0.2">
      <c r="A2693" s="271">
        <v>41803.492522897097</v>
      </c>
      <c r="B2693" s="1">
        <v>30.532893999999999</v>
      </c>
      <c r="C2693" s="1">
        <v>0.25327100000000002</v>
      </c>
    </row>
    <row r="2694" spans="1:3" x14ac:dyDescent="0.2">
      <c r="A2694" s="271">
        <v>41803.4925229043</v>
      </c>
      <c r="B2694" s="1">
        <v>30.542611000000001</v>
      </c>
      <c r="C2694" s="1">
        <v>0.25334800000000002</v>
      </c>
    </row>
    <row r="2695" spans="1:3" x14ac:dyDescent="0.2">
      <c r="A2695" s="271">
        <v>41803.492522911503</v>
      </c>
      <c r="B2695" s="1">
        <v>30.635648</v>
      </c>
      <c r="C2695" s="1">
        <v>0.25408399999999998</v>
      </c>
    </row>
    <row r="2696" spans="1:3" x14ac:dyDescent="0.2">
      <c r="A2696" s="271">
        <v>41803.492522918699</v>
      </c>
      <c r="B2696" s="1">
        <v>30.718897999999999</v>
      </c>
      <c r="C2696" s="1">
        <v>0.254743</v>
      </c>
    </row>
    <row r="2697" spans="1:3" x14ac:dyDescent="0.2">
      <c r="A2697" s="271">
        <v>41803.492522925801</v>
      </c>
      <c r="B2697" s="1">
        <v>30.678439999999998</v>
      </c>
      <c r="C2697" s="1">
        <v>0.25442300000000001</v>
      </c>
    </row>
    <row r="2698" spans="1:3" x14ac:dyDescent="0.2">
      <c r="A2698" s="271">
        <v>41803.492522932997</v>
      </c>
      <c r="B2698" s="1">
        <v>30.585242000000001</v>
      </c>
      <c r="C2698" s="1">
        <v>0.25368499999999999</v>
      </c>
    </row>
    <row r="2699" spans="1:3" x14ac:dyDescent="0.2">
      <c r="A2699" s="271">
        <v>41803.4925229402</v>
      </c>
      <c r="B2699" s="1">
        <v>30.539518000000001</v>
      </c>
      <c r="C2699" s="1">
        <v>0.25332300000000002</v>
      </c>
    </row>
    <row r="2700" spans="1:3" x14ac:dyDescent="0.2">
      <c r="A2700" s="271">
        <v>41803.492522947403</v>
      </c>
      <c r="B2700" s="1">
        <v>30.544684</v>
      </c>
      <c r="C2700" s="1">
        <v>0.25336399999999998</v>
      </c>
    </row>
    <row r="2701" spans="1:3" x14ac:dyDescent="0.2">
      <c r="A2701" s="271">
        <v>41803.492522954497</v>
      </c>
      <c r="B2701" s="1">
        <v>30.527329000000002</v>
      </c>
      <c r="C2701" s="1">
        <v>0.25322699999999998</v>
      </c>
    </row>
    <row r="2702" spans="1:3" x14ac:dyDescent="0.2">
      <c r="A2702" s="272">
        <v>41803.492534626697</v>
      </c>
      <c r="B2702" s="1">
        <v>30.376403</v>
      </c>
      <c r="C2702" s="1">
        <v>0.25203300000000001</v>
      </c>
    </row>
    <row r="2703" spans="1:3" x14ac:dyDescent="0.2">
      <c r="A2703" s="272">
        <v>41803.492534633901</v>
      </c>
      <c r="B2703" s="1">
        <v>30.160409999999999</v>
      </c>
      <c r="C2703" s="1">
        <v>0.25032399999999999</v>
      </c>
    </row>
    <row r="2704" spans="1:3" x14ac:dyDescent="0.2">
      <c r="A2704" s="272">
        <v>41803.492534641096</v>
      </c>
      <c r="B2704" s="1">
        <v>29.946221000000001</v>
      </c>
      <c r="C2704" s="1">
        <v>0.24862899999999999</v>
      </c>
    </row>
    <row r="2705" spans="1:3" x14ac:dyDescent="0.2">
      <c r="A2705" s="272">
        <v>41803.4925346483</v>
      </c>
      <c r="B2705" s="1">
        <v>29.698488999999999</v>
      </c>
      <c r="C2705" s="1">
        <v>0.246669</v>
      </c>
    </row>
    <row r="2706" spans="1:3" x14ac:dyDescent="0.2">
      <c r="A2706" s="272">
        <v>41803.492534655401</v>
      </c>
      <c r="B2706" s="1">
        <v>29.357752000000001</v>
      </c>
      <c r="C2706" s="1">
        <v>0.243973</v>
      </c>
    </row>
    <row r="2707" spans="1:3" x14ac:dyDescent="0.2">
      <c r="A2707" s="272">
        <v>41803.492534662597</v>
      </c>
      <c r="B2707" s="1">
        <v>28.898157000000001</v>
      </c>
      <c r="C2707" s="1">
        <v>0.24033599999999999</v>
      </c>
    </row>
    <row r="2708" spans="1:3" x14ac:dyDescent="0.2">
      <c r="A2708" s="272">
        <v>41803.4925346698</v>
      </c>
      <c r="B2708" s="1">
        <v>28.331002999999999</v>
      </c>
      <c r="C2708" s="1">
        <v>0.235848</v>
      </c>
    </row>
    <row r="2709" spans="1:3" x14ac:dyDescent="0.2">
      <c r="A2709" s="272">
        <v>41803.492534677003</v>
      </c>
      <c r="B2709" s="1">
        <v>27.812175</v>
      </c>
      <c r="C2709" s="1">
        <v>0.231743</v>
      </c>
    </row>
    <row r="2710" spans="1:3" x14ac:dyDescent="0.2">
      <c r="A2710" s="272">
        <v>41803.492534684097</v>
      </c>
      <c r="B2710" s="1">
        <v>27.310088</v>
      </c>
      <c r="C2710" s="1">
        <v>0.22777</v>
      </c>
    </row>
    <row r="2711" spans="1:3" x14ac:dyDescent="0.2">
      <c r="A2711" s="272">
        <v>41803.492534691301</v>
      </c>
      <c r="B2711" s="1">
        <v>26.806742</v>
      </c>
      <c r="C2711" s="1">
        <v>0.22378700000000001</v>
      </c>
    </row>
    <row r="2712" spans="1:3" x14ac:dyDescent="0.2">
      <c r="A2712" s="273">
        <v>41803.492546016299</v>
      </c>
      <c r="B2712" s="1">
        <v>26.421861</v>
      </c>
      <c r="C2712" s="1">
        <v>0.22074199999999999</v>
      </c>
    </row>
    <row r="2713" spans="1:3" x14ac:dyDescent="0.2">
      <c r="A2713" s="273">
        <v>41803.492546023401</v>
      </c>
      <c r="B2713" s="1">
        <v>26.185935000000001</v>
      </c>
      <c r="C2713" s="1">
        <v>0.21887499999999999</v>
      </c>
    </row>
    <row r="2714" spans="1:3" x14ac:dyDescent="0.2">
      <c r="A2714" s="273">
        <v>41803.492546030597</v>
      </c>
      <c r="B2714" s="1">
        <v>26.156215</v>
      </c>
      <c r="C2714" s="1">
        <v>0.21864</v>
      </c>
    </row>
    <row r="2715" spans="1:3" x14ac:dyDescent="0.2">
      <c r="A2715" s="273">
        <v>41803.4925460378</v>
      </c>
      <c r="B2715" s="1">
        <v>26.371133</v>
      </c>
      <c r="C2715" s="1">
        <v>0.22034000000000001</v>
      </c>
    </row>
    <row r="2716" spans="1:3" x14ac:dyDescent="0.2">
      <c r="A2716" s="273">
        <v>41803.492546045003</v>
      </c>
      <c r="B2716" s="1">
        <v>26.758914999999998</v>
      </c>
      <c r="C2716" s="1">
        <v>0.223409</v>
      </c>
    </row>
    <row r="2717" spans="1:3" x14ac:dyDescent="0.2">
      <c r="A2717" s="273">
        <v>41803.492546052097</v>
      </c>
      <c r="B2717" s="1">
        <v>27.287752000000001</v>
      </c>
      <c r="C2717" s="1">
        <v>0.22759299999999999</v>
      </c>
    </row>
    <row r="2718" spans="1:3" x14ac:dyDescent="0.2">
      <c r="A2718" s="273">
        <v>41803.4925460593</v>
      </c>
      <c r="B2718" s="1">
        <v>27.946745</v>
      </c>
      <c r="C2718" s="1">
        <v>0.23280799999999999</v>
      </c>
    </row>
    <row r="2719" spans="1:3" x14ac:dyDescent="0.2">
      <c r="A2719" s="273">
        <v>41803.492546066504</v>
      </c>
      <c r="B2719" s="1">
        <v>28.592466000000002</v>
      </c>
      <c r="C2719" s="1">
        <v>0.23791699999999999</v>
      </c>
    </row>
    <row r="2720" spans="1:3" x14ac:dyDescent="0.2">
      <c r="A2720" s="273">
        <v>41803.492546073699</v>
      </c>
      <c r="B2720" s="1">
        <v>29.253463</v>
      </c>
      <c r="C2720" s="1">
        <v>0.243147</v>
      </c>
    </row>
    <row r="2721" spans="1:3" x14ac:dyDescent="0.2">
      <c r="A2721" s="273">
        <v>41803.492546080903</v>
      </c>
      <c r="B2721" s="1">
        <v>29.801127999999999</v>
      </c>
      <c r="C2721" s="1">
        <v>0.24748100000000001</v>
      </c>
    </row>
    <row r="2722" spans="1:3" x14ac:dyDescent="0.2">
      <c r="A2722" s="274">
        <v>41803.492557556303</v>
      </c>
      <c r="B2722" s="1">
        <v>30.093385999999999</v>
      </c>
      <c r="C2722" s="1">
        <v>0.24979299999999999</v>
      </c>
    </row>
    <row r="2723" spans="1:3" x14ac:dyDescent="0.2">
      <c r="A2723" s="274">
        <v>41803.492557563499</v>
      </c>
      <c r="B2723" s="1">
        <v>30.174762999999999</v>
      </c>
      <c r="C2723" s="1">
        <v>0.25043700000000002</v>
      </c>
    </row>
    <row r="2724" spans="1:3" x14ac:dyDescent="0.2">
      <c r="A2724" s="274">
        <v>41803.4925575706</v>
      </c>
      <c r="B2724" s="1">
        <v>30.167470999999999</v>
      </c>
      <c r="C2724" s="1">
        <v>0.25037999999999999</v>
      </c>
    </row>
    <row r="2725" spans="1:3" x14ac:dyDescent="0.2">
      <c r="A2725" s="274">
        <v>41803.492557577803</v>
      </c>
      <c r="B2725" s="1">
        <v>30.110686999999999</v>
      </c>
      <c r="C2725" s="1">
        <v>0.24993000000000001</v>
      </c>
    </row>
    <row r="2726" spans="1:3" x14ac:dyDescent="0.2">
      <c r="A2726" s="274">
        <v>41803.492557584999</v>
      </c>
      <c r="B2726" s="1">
        <v>29.988299000000001</v>
      </c>
      <c r="C2726" s="1">
        <v>0.24896199999999999</v>
      </c>
    </row>
    <row r="2727" spans="1:3" x14ac:dyDescent="0.2">
      <c r="A2727" s="274">
        <v>41803.492557592203</v>
      </c>
      <c r="B2727" s="1">
        <v>29.705873</v>
      </c>
      <c r="C2727" s="1">
        <v>0.246727</v>
      </c>
    </row>
    <row r="2728" spans="1:3" x14ac:dyDescent="0.2">
      <c r="A2728" s="274">
        <v>41803.492557599297</v>
      </c>
      <c r="B2728" s="1">
        <v>29.377524000000001</v>
      </c>
      <c r="C2728" s="1">
        <v>0.24412900000000001</v>
      </c>
    </row>
    <row r="2729" spans="1:3" x14ac:dyDescent="0.2">
      <c r="A2729" s="274">
        <v>41803.4925576065</v>
      </c>
      <c r="B2729" s="1">
        <v>29.199487000000001</v>
      </c>
      <c r="C2729" s="1">
        <v>0.24271999999999999</v>
      </c>
    </row>
    <row r="2730" spans="1:3" x14ac:dyDescent="0.2">
      <c r="A2730" s="274">
        <v>41803.492557613703</v>
      </c>
      <c r="B2730" s="1">
        <v>29.121748</v>
      </c>
      <c r="C2730" s="1">
        <v>0.24210499999999999</v>
      </c>
    </row>
    <row r="2731" spans="1:3" x14ac:dyDescent="0.2">
      <c r="A2731" s="274">
        <v>41803.492557620899</v>
      </c>
      <c r="B2731" s="1">
        <v>29.043672000000001</v>
      </c>
      <c r="C2731" s="1">
        <v>0.24148700000000001</v>
      </c>
    </row>
    <row r="2732" spans="1:3" x14ac:dyDescent="0.2">
      <c r="A2732" s="275">
        <v>41803.492569130998</v>
      </c>
      <c r="B2732" s="1">
        <v>28.966332000000001</v>
      </c>
      <c r="C2732" s="1">
        <v>0.24087500000000001</v>
      </c>
    </row>
    <row r="2733" spans="1:3" x14ac:dyDescent="0.2">
      <c r="A2733" s="275">
        <v>41803.492569138201</v>
      </c>
      <c r="B2733" s="1">
        <v>28.971267000000001</v>
      </c>
      <c r="C2733" s="1">
        <v>0.24091399999999999</v>
      </c>
    </row>
    <row r="2734" spans="1:3" x14ac:dyDescent="0.2">
      <c r="A2734" s="275">
        <v>41803.492569145397</v>
      </c>
      <c r="B2734" s="1">
        <v>29.117888000000001</v>
      </c>
      <c r="C2734" s="1">
        <v>0.24207500000000001</v>
      </c>
    </row>
    <row r="2735" spans="1:3" x14ac:dyDescent="0.2">
      <c r="A2735" s="275">
        <v>41803.492569152499</v>
      </c>
      <c r="B2735" s="1">
        <v>29.341349000000001</v>
      </c>
      <c r="C2735" s="1">
        <v>0.243843</v>
      </c>
    </row>
    <row r="2736" spans="1:3" x14ac:dyDescent="0.2">
      <c r="A2736" s="275">
        <v>41803.492569159702</v>
      </c>
      <c r="B2736" s="1">
        <v>29.545629000000002</v>
      </c>
      <c r="C2736" s="1">
        <v>0.24545900000000001</v>
      </c>
    </row>
    <row r="2737" spans="1:3" x14ac:dyDescent="0.2">
      <c r="A2737" s="275">
        <v>41803.492569166898</v>
      </c>
      <c r="B2737" s="1">
        <v>29.760722999999999</v>
      </c>
      <c r="C2737" s="1">
        <v>0.24716099999999999</v>
      </c>
    </row>
    <row r="2738" spans="1:3" x14ac:dyDescent="0.2">
      <c r="A2738" s="275">
        <v>41803.492569174101</v>
      </c>
      <c r="B2738" s="1">
        <v>30.006896999999999</v>
      </c>
      <c r="C2738" s="1">
        <v>0.249109</v>
      </c>
    </row>
    <row r="2739" spans="1:3" x14ac:dyDescent="0.2">
      <c r="A2739" s="275">
        <v>41803.492569181297</v>
      </c>
      <c r="B2739" s="1">
        <v>30.195042000000001</v>
      </c>
      <c r="C2739" s="1">
        <v>0.25059799999999999</v>
      </c>
    </row>
    <row r="2740" spans="1:3" x14ac:dyDescent="0.2">
      <c r="A2740" s="275">
        <v>41803.492569188398</v>
      </c>
      <c r="B2740" s="1">
        <v>30.272819999999999</v>
      </c>
      <c r="C2740" s="1">
        <v>0.25121300000000002</v>
      </c>
    </row>
    <row r="2741" spans="1:3" x14ac:dyDescent="0.2">
      <c r="A2741" s="275">
        <v>41803.492569195601</v>
      </c>
      <c r="B2741" s="1">
        <v>30.260953000000001</v>
      </c>
      <c r="C2741" s="1">
        <v>0.25111899999999998</v>
      </c>
    </row>
    <row r="2742" spans="1:3" x14ac:dyDescent="0.2">
      <c r="A2742" s="276">
        <v>41803.492580890903</v>
      </c>
      <c r="B2742" s="1">
        <v>30.184688000000001</v>
      </c>
      <c r="C2742" s="1">
        <v>0.25051600000000002</v>
      </c>
    </row>
    <row r="2743" spans="1:3" x14ac:dyDescent="0.2">
      <c r="A2743" s="276">
        <v>41803.492580898099</v>
      </c>
      <c r="B2743" s="1">
        <v>30.030315000000002</v>
      </c>
      <c r="C2743" s="1">
        <v>0.24929399999999999</v>
      </c>
    </row>
    <row r="2744" spans="1:3" x14ac:dyDescent="0.2">
      <c r="A2744" s="276">
        <v>41803.492580905302</v>
      </c>
      <c r="B2744" s="1">
        <v>29.792269999999998</v>
      </c>
      <c r="C2744" s="1">
        <v>0.24741099999999999</v>
      </c>
    </row>
    <row r="2745" spans="1:3" x14ac:dyDescent="0.2">
      <c r="A2745" s="276">
        <v>41803.492580912498</v>
      </c>
      <c r="B2745" s="1">
        <v>29.502192000000001</v>
      </c>
      <c r="C2745" s="1">
        <v>0.245115</v>
      </c>
    </row>
    <row r="2746" spans="1:3" x14ac:dyDescent="0.2">
      <c r="A2746" s="276">
        <v>41803.492580919701</v>
      </c>
      <c r="B2746" s="1">
        <v>29.225109</v>
      </c>
      <c r="C2746" s="1">
        <v>0.242923</v>
      </c>
    </row>
    <row r="2747" spans="1:3" x14ac:dyDescent="0.2">
      <c r="A2747" s="276">
        <v>41803.492580926802</v>
      </c>
      <c r="B2747" s="1">
        <v>28.971122000000001</v>
      </c>
      <c r="C2747" s="1">
        <v>0.24091299999999999</v>
      </c>
    </row>
    <row r="2748" spans="1:3" x14ac:dyDescent="0.2">
      <c r="A2748" s="276">
        <v>41803.492580933998</v>
      </c>
      <c r="B2748" s="1">
        <v>28.716819999999998</v>
      </c>
      <c r="C2748" s="1">
        <v>0.238901</v>
      </c>
    </row>
    <row r="2749" spans="1:3" x14ac:dyDescent="0.2">
      <c r="A2749" s="276">
        <v>41803.492580941202</v>
      </c>
      <c r="B2749" s="1">
        <v>28.528604999999999</v>
      </c>
      <c r="C2749" s="1">
        <v>0.23741200000000001</v>
      </c>
    </row>
    <row r="2750" spans="1:3" x14ac:dyDescent="0.2">
      <c r="A2750" s="276">
        <v>41803.492580948398</v>
      </c>
      <c r="B2750" s="1">
        <v>28.444701999999999</v>
      </c>
      <c r="C2750" s="1">
        <v>0.23674799999999999</v>
      </c>
    </row>
    <row r="2751" spans="1:3" x14ac:dyDescent="0.2">
      <c r="A2751" s="276">
        <v>41803.492580955499</v>
      </c>
      <c r="B2751" s="1">
        <v>28.403876</v>
      </c>
      <c r="C2751" s="1">
        <v>0.236425</v>
      </c>
    </row>
    <row r="2752" spans="1:3" x14ac:dyDescent="0.2">
      <c r="A2752" s="277">
        <v>41803.492592257302</v>
      </c>
      <c r="B2752" s="1">
        <v>28.326658999999999</v>
      </c>
      <c r="C2752" s="1">
        <v>0.235814</v>
      </c>
    </row>
    <row r="2753" spans="1:3" x14ac:dyDescent="0.2">
      <c r="A2753" s="277">
        <v>41803.492592264498</v>
      </c>
      <c r="B2753" s="1">
        <v>28.254738</v>
      </c>
      <c r="C2753" s="1">
        <v>0.23524500000000001</v>
      </c>
    </row>
    <row r="2754" spans="1:3" x14ac:dyDescent="0.2">
      <c r="A2754" s="277">
        <v>41803.492592271701</v>
      </c>
      <c r="B2754" s="1">
        <v>28.263603</v>
      </c>
      <c r="C2754" s="1">
        <v>0.235315</v>
      </c>
    </row>
    <row r="2755" spans="1:3" x14ac:dyDescent="0.2">
      <c r="A2755" s="277">
        <v>41803.492592278897</v>
      </c>
      <c r="B2755" s="1">
        <v>28.345341000000001</v>
      </c>
      <c r="C2755" s="1">
        <v>0.23596200000000001</v>
      </c>
    </row>
    <row r="2756" spans="1:3" x14ac:dyDescent="0.2">
      <c r="A2756" s="277">
        <v>41803.492592285998</v>
      </c>
      <c r="B2756" s="1">
        <v>28.374102000000001</v>
      </c>
      <c r="C2756" s="1">
        <v>0.23618900000000001</v>
      </c>
    </row>
    <row r="2757" spans="1:3" x14ac:dyDescent="0.2">
      <c r="A2757" s="277">
        <v>41803.492592293202</v>
      </c>
      <c r="B2757" s="1">
        <v>28.284043</v>
      </c>
      <c r="C2757" s="1">
        <v>0.23547699999999999</v>
      </c>
    </row>
    <row r="2758" spans="1:3" x14ac:dyDescent="0.2">
      <c r="A2758" s="277">
        <v>41803.492592300398</v>
      </c>
      <c r="B2758" s="1">
        <v>28.160748999999999</v>
      </c>
      <c r="C2758" s="1">
        <v>0.23450099999999999</v>
      </c>
    </row>
    <row r="2759" spans="1:3" x14ac:dyDescent="0.2">
      <c r="A2759" s="277">
        <v>41803.492592307601</v>
      </c>
      <c r="B2759" s="1">
        <v>28.137015999999999</v>
      </c>
      <c r="C2759" s="1">
        <v>0.23431299999999999</v>
      </c>
    </row>
    <row r="2760" spans="1:3" x14ac:dyDescent="0.2">
      <c r="A2760" s="277">
        <v>41803.492592314702</v>
      </c>
      <c r="B2760" s="1">
        <v>28.146080999999999</v>
      </c>
      <c r="C2760" s="1">
        <v>0.23438500000000001</v>
      </c>
    </row>
    <row r="2761" spans="1:3" x14ac:dyDescent="0.2">
      <c r="A2761" s="277">
        <v>41803.492592321898</v>
      </c>
      <c r="B2761" s="1">
        <v>28.057773000000001</v>
      </c>
      <c r="C2761" s="1">
        <v>0.233686</v>
      </c>
    </row>
    <row r="2762" spans="1:3" x14ac:dyDescent="0.2">
      <c r="A2762" s="278">
        <v>41803.492604514999</v>
      </c>
      <c r="B2762" s="1">
        <v>27.933243000000001</v>
      </c>
      <c r="C2762" s="1">
        <v>0.23270099999999999</v>
      </c>
    </row>
    <row r="2763" spans="1:3" x14ac:dyDescent="0.2">
      <c r="A2763" s="278">
        <v>41803.492604522202</v>
      </c>
      <c r="B2763" s="1">
        <v>27.886437000000001</v>
      </c>
      <c r="C2763" s="1">
        <v>0.23233100000000001</v>
      </c>
    </row>
    <row r="2764" spans="1:3" x14ac:dyDescent="0.2">
      <c r="A2764" s="278">
        <v>41803.492604529303</v>
      </c>
      <c r="B2764" s="1">
        <v>28.002969</v>
      </c>
      <c r="C2764" s="1">
        <v>0.23325299999999999</v>
      </c>
    </row>
    <row r="2765" spans="1:3" x14ac:dyDescent="0.2">
      <c r="A2765" s="278">
        <v>41803.492604536499</v>
      </c>
      <c r="B2765" s="1">
        <v>28.2013</v>
      </c>
      <c r="C2765" s="1">
        <v>0.234822</v>
      </c>
    </row>
    <row r="2766" spans="1:3" x14ac:dyDescent="0.2">
      <c r="A2766" s="278">
        <v>41803.492604543702</v>
      </c>
      <c r="B2766" s="1">
        <v>28.361629000000001</v>
      </c>
      <c r="C2766" s="1">
        <v>0.236091</v>
      </c>
    </row>
    <row r="2767" spans="1:3" x14ac:dyDescent="0.2">
      <c r="A2767" s="278">
        <v>41803.492604550898</v>
      </c>
      <c r="B2767" s="1">
        <v>28.550395999999999</v>
      </c>
      <c r="C2767" s="1">
        <v>0.23758399999999999</v>
      </c>
    </row>
    <row r="2768" spans="1:3" x14ac:dyDescent="0.2">
      <c r="A2768" s="278">
        <v>41803.492604558</v>
      </c>
      <c r="B2768" s="1">
        <v>28.895340000000001</v>
      </c>
      <c r="C2768" s="1">
        <v>0.240314</v>
      </c>
    </row>
    <row r="2769" spans="1:3" x14ac:dyDescent="0.2">
      <c r="A2769" s="278">
        <v>41803.492604565203</v>
      </c>
      <c r="B2769" s="1">
        <v>29.265114000000001</v>
      </c>
      <c r="C2769" s="1">
        <v>0.24324000000000001</v>
      </c>
    </row>
    <row r="2770" spans="1:3" x14ac:dyDescent="0.2">
      <c r="A2770" s="278">
        <v>41803.492604572399</v>
      </c>
      <c r="B2770" s="1">
        <v>29.566153</v>
      </c>
      <c r="C2770" s="1">
        <v>0.24562200000000001</v>
      </c>
    </row>
    <row r="2771" spans="1:3" x14ac:dyDescent="0.2">
      <c r="A2771" s="278">
        <v>41803.492604579602</v>
      </c>
      <c r="B2771" s="1">
        <v>29.739975999999999</v>
      </c>
      <c r="C2771" s="1">
        <v>0.24699699999999999</v>
      </c>
    </row>
    <row r="2772" spans="1:3" x14ac:dyDescent="0.2">
      <c r="A2772" s="279">
        <v>41803.492615511001</v>
      </c>
      <c r="B2772" s="1">
        <v>29.851925000000001</v>
      </c>
      <c r="C2772" s="1">
        <v>0.24788299999999999</v>
      </c>
    </row>
    <row r="2773" spans="1:3" x14ac:dyDescent="0.2">
      <c r="A2773" s="279">
        <v>41803.492615518197</v>
      </c>
      <c r="B2773" s="1">
        <v>29.975549000000001</v>
      </c>
      <c r="C2773" s="1">
        <v>0.248861</v>
      </c>
    </row>
    <row r="2774" spans="1:3" x14ac:dyDescent="0.2">
      <c r="A2774" s="279">
        <v>41803.492615525298</v>
      </c>
      <c r="B2774" s="1">
        <v>30.075247999999998</v>
      </c>
      <c r="C2774" s="1">
        <v>0.24965000000000001</v>
      </c>
    </row>
    <row r="2775" spans="1:3" x14ac:dyDescent="0.2">
      <c r="A2775" s="279">
        <v>41803.492615532501</v>
      </c>
      <c r="B2775" s="1">
        <v>30.062783</v>
      </c>
      <c r="C2775" s="1">
        <v>0.249551</v>
      </c>
    </row>
    <row r="2776" spans="1:3" x14ac:dyDescent="0.2">
      <c r="A2776" s="279">
        <v>41803.492615539697</v>
      </c>
      <c r="B2776" s="1">
        <v>30.005661</v>
      </c>
      <c r="C2776" s="1">
        <v>0.24909899999999999</v>
      </c>
    </row>
    <row r="2777" spans="1:3" x14ac:dyDescent="0.2">
      <c r="A2777" s="279">
        <v>41803.4926155469</v>
      </c>
      <c r="B2777" s="1">
        <v>29.964780999999999</v>
      </c>
      <c r="C2777" s="1">
        <v>0.248776</v>
      </c>
    </row>
    <row r="2778" spans="1:3" x14ac:dyDescent="0.2">
      <c r="A2778" s="279">
        <v>41803.492615554002</v>
      </c>
      <c r="B2778" s="1">
        <v>29.969308999999999</v>
      </c>
      <c r="C2778" s="1">
        <v>0.24881200000000001</v>
      </c>
    </row>
    <row r="2779" spans="1:3" x14ac:dyDescent="0.2">
      <c r="A2779" s="279">
        <v>41803.492615561197</v>
      </c>
      <c r="B2779" s="1">
        <v>30.012530999999999</v>
      </c>
      <c r="C2779" s="1">
        <v>0.24915399999999999</v>
      </c>
    </row>
    <row r="2780" spans="1:3" x14ac:dyDescent="0.2">
      <c r="A2780" s="279">
        <v>41803.492615568401</v>
      </c>
      <c r="B2780" s="1">
        <v>30.052980999999999</v>
      </c>
      <c r="C2780" s="1">
        <v>0.249474</v>
      </c>
    </row>
    <row r="2781" spans="1:3" x14ac:dyDescent="0.2">
      <c r="A2781" s="279">
        <v>41803.492615575597</v>
      </c>
      <c r="B2781" s="1">
        <v>30.034115</v>
      </c>
      <c r="C2781" s="1">
        <v>0.24932399999999999</v>
      </c>
    </row>
    <row r="2782" spans="1:3" x14ac:dyDescent="0.2">
      <c r="A2782" s="280">
        <v>41803.492627085703</v>
      </c>
      <c r="B2782" s="1">
        <v>30.005523</v>
      </c>
      <c r="C2782" s="1">
        <v>0.24909800000000001</v>
      </c>
    </row>
    <row r="2783" spans="1:3" x14ac:dyDescent="0.2">
      <c r="A2783" s="280">
        <v>41803.492627092899</v>
      </c>
      <c r="B2783" s="1">
        <v>30.000257000000001</v>
      </c>
      <c r="C2783" s="1">
        <v>0.249056</v>
      </c>
    </row>
    <row r="2784" spans="1:3" x14ac:dyDescent="0.2">
      <c r="A2784" s="280">
        <v>41803.492627100102</v>
      </c>
      <c r="B2784" s="1">
        <v>30.019807</v>
      </c>
      <c r="C2784" s="1">
        <v>0.24921099999999999</v>
      </c>
    </row>
    <row r="2785" spans="1:3" x14ac:dyDescent="0.2">
      <c r="A2785" s="280">
        <v>41803.492627107298</v>
      </c>
      <c r="B2785" s="1">
        <v>30.050778999999999</v>
      </c>
      <c r="C2785" s="1">
        <v>0.24945600000000001</v>
      </c>
    </row>
    <row r="2786" spans="1:3" x14ac:dyDescent="0.2">
      <c r="A2786" s="280">
        <v>41803.4926271144</v>
      </c>
      <c r="B2786" s="1">
        <v>30.065031999999999</v>
      </c>
      <c r="C2786" s="1">
        <v>0.24956900000000001</v>
      </c>
    </row>
    <row r="2787" spans="1:3" x14ac:dyDescent="0.2">
      <c r="A2787" s="280">
        <v>41803.492627121603</v>
      </c>
      <c r="B2787" s="1">
        <v>30.062200000000001</v>
      </c>
      <c r="C2787" s="1">
        <v>0.24954699999999999</v>
      </c>
    </row>
    <row r="2788" spans="1:3" x14ac:dyDescent="0.2">
      <c r="A2788" s="280">
        <v>41803.492627128799</v>
      </c>
      <c r="B2788" s="1">
        <v>30.116980999999999</v>
      </c>
      <c r="C2788" s="1">
        <v>0.24998000000000001</v>
      </c>
    </row>
    <row r="2789" spans="1:3" x14ac:dyDescent="0.2">
      <c r="A2789" s="280">
        <v>41803.492627136002</v>
      </c>
      <c r="B2789" s="1">
        <v>30.199586</v>
      </c>
      <c r="C2789" s="1">
        <v>0.25063400000000002</v>
      </c>
    </row>
    <row r="2790" spans="1:3" x14ac:dyDescent="0.2">
      <c r="A2790" s="280">
        <v>41803.492627143103</v>
      </c>
      <c r="B2790" s="1">
        <v>30.278423</v>
      </c>
      <c r="C2790" s="1">
        <v>0.25125700000000001</v>
      </c>
    </row>
    <row r="2791" spans="1:3" x14ac:dyDescent="0.2">
      <c r="A2791" s="280">
        <v>41803.492627150299</v>
      </c>
      <c r="B2791" s="1">
        <v>30.328590999999999</v>
      </c>
      <c r="C2791" s="1">
        <v>0.25165399999999999</v>
      </c>
    </row>
    <row r="2792" spans="1:3" x14ac:dyDescent="0.2">
      <c r="A2792" s="281">
        <v>41803.492638625699</v>
      </c>
      <c r="B2792" s="1">
        <v>30.357851</v>
      </c>
      <c r="C2792" s="1">
        <v>0.251886</v>
      </c>
    </row>
    <row r="2793" spans="1:3" x14ac:dyDescent="0.2">
      <c r="A2793" s="281">
        <v>41803.492638632903</v>
      </c>
      <c r="B2793" s="1">
        <v>30.35772</v>
      </c>
      <c r="C2793" s="1">
        <v>0.25188500000000003</v>
      </c>
    </row>
    <row r="2794" spans="1:3" x14ac:dyDescent="0.2">
      <c r="A2794" s="281">
        <v>41803.492638640098</v>
      </c>
      <c r="B2794" s="1">
        <v>30.340250000000001</v>
      </c>
      <c r="C2794" s="1">
        <v>0.251747</v>
      </c>
    </row>
    <row r="2795" spans="1:3" x14ac:dyDescent="0.2">
      <c r="A2795" s="281">
        <v>41803.492638647302</v>
      </c>
      <c r="B2795" s="1">
        <v>30.284970000000001</v>
      </c>
      <c r="C2795" s="1">
        <v>0.251309</v>
      </c>
    </row>
    <row r="2796" spans="1:3" x14ac:dyDescent="0.2">
      <c r="A2796" s="281">
        <v>41803.492638654403</v>
      </c>
      <c r="B2796" s="1">
        <v>30.192938999999999</v>
      </c>
      <c r="C2796" s="1">
        <v>0.250581</v>
      </c>
    </row>
    <row r="2797" spans="1:3" x14ac:dyDescent="0.2">
      <c r="A2797" s="281">
        <v>41803.492638661599</v>
      </c>
      <c r="B2797" s="1">
        <v>30.072216999999998</v>
      </c>
      <c r="C2797" s="1">
        <v>0.24962599999999999</v>
      </c>
    </row>
    <row r="2798" spans="1:3" x14ac:dyDescent="0.2">
      <c r="A2798" s="281">
        <v>41803.492638668802</v>
      </c>
      <c r="B2798" s="1">
        <v>29.952400000000001</v>
      </c>
      <c r="C2798" s="1">
        <v>0.24867800000000001</v>
      </c>
    </row>
    <row r="2799" spans="1:3" x14ac:dyDescent="0.2">
      <c r="A2799" s="281">
        <v>41803.492638675998</v>
      </c>
      <c r="B2799" s="1">
        <v>29.841947000000001</v>
      </c>
      <c r="C2799" s="1">
        <v>0.247804</v>
      </c>
    </row>
    <row r="2800" spans="1:3" x14ac:dyDescent="0.2">
      <c r="A2800" s="281">
        <v>41803.492638683099</v>
      </c>
      <c r="B2800" s="1">
        <v>29.794366</v>
      </c>
      <c r="C2800" s="1">
        <v>0.24742700000000001</v>
      </c>
    </row>
    <row r="2801" spans="1:3" x14ac:dyDescent="0.2">
      <c r="A2801" s="281">
        <v>41803.492638690303</v>
      </c>
      <c r="B2801" s="1">
        <v>29.792286000000001</v>
      </c>
      <c r="C2801" s="1">
        <v>0.24741099999999999</v>
      </c>
    </row>
    <row r="2802" spans="1:3" x14ac:dyDescent="0.2">
      <c r="A2802" s="282">
        <v>41803.492650200496</v>
      </c>
      <c r="B2802" s="1">
        <v>29.831423999999998</v>
      </c>
      <c r="C2802" s="1">
        <v>0.247721</v>
      </c>
    </row>
    <row r="2803" spans="1:3" x14ac:dyDescent="0.2">
      <c r="A2803" s="282">
        <v>41803.492650207598</v>
      </c>
      <c r="B2803" s="1">
        <v>29.887732</v>
      </c>
      <c r="C2803" s="1">
        <v>0.248166</v>
      </c>
    </row>
    <row r="2804" spans="1:3" x14ac:dyDescent="0.2">
      <c r="A2804" s="282">
        <v>41803.492650214801</v>
      </c>
      <c r="B2804" s="1">
        <v>29.964105</v>
      </c>
      <c r="C2804" s="1">
        <v>0.24876999999999999</v>
      </c>
    </row>
    <row r="2805" spans="1:3" x14ac:dyDescent="0.2">
      <c r="A2805" s="282">
        <v>41803.492650221997</v>
      </c>
      <c r="B2805" s="1">
        <v>30.067412000000001</v>
      </c>
      <c r="C2805" s="1">
        <v>0.249588</v>
      </c>
    </row>
    <row r="2806" spans="1:3" x14ac:dyDescent="0.2">
      <c r="A2806" s="282">
        <v>41803.4926502292</v>
      </c>
      <c r="B2806" s="1">
        <v>30.180674</v>
      </c>
      <c r="C2806" s="1">
        <v>0.25048399999999998</v>
      </c>
    </row>
    <row r="2807" spans="1:3" x14ac:dyDescent="0.2">
      <c r="A2807" s="282">
        <v>41803.492650236403</v>
      </c>
      <c r="B2807" s="1">
        <v>30.236483</v>
      </c>
      <c r="C2807" s="1">
        <v>0.25092599999999998</v>
      </c>
    </row>
    <row r="2808" spans="1:3" x14ac:dyDescent="0.2">
      <c r="A2808" s="282">
        <v>41803.492650243497</v>
      </c>
      <c r="B2808" s="1">
        <v>30.248035000000002</v>
      </c>
      <c r="C2808" s="1">
        <v>0.25101699999999999</v>
      </c>
    </row>
    <row r="2809" spans="1:3" x14ac:dyDescent="0.2">
      <c r="A2809" s="282">
        <v>41803.492650250701</v>
      </c>
      <c r="B2809" s="1">
        <v>30.211683000000001</v>
      </c>
      <c r="C2809" s="1">
        <v>0.25072899999999998</v>
      </c>
    </row>
    <row r="2810" spans="1:3" x14ac:dyDescent="0.2">
      <c r="A2810" s="282">
        <v>41803.492650257896</v>
      </c>
      <c r="B2810" s="1">
        <v>30.205067</v>
      </c>
      <c r="C2810" s="1">
        <v>0.25067699999999998</v>
      </c>
    </row>
    <row r="2811" spans="1:3" x14ac:dyDescent="0.2">
      <c r="A2811" s="282">
        <v>41803.4926502651</v>
      </c>
      <c r="B2811" s="1">
        <v>30.232437999999998</v>
      </c>
      <c r="C2811" s="1">
        <v>0.25089400000000001</v>
      </c>
    </row>
    <row r="2812" spans="1:3" x14ac:dyDescent="0.2">
      <c r="A2812" s="283">
        <v>41803.4926617405</v>
      </c>
      <c r="B2812" s="1">
        <v>30.241057999999999</v>
      </c>
      <c r="C2812" s="1">
        <v>0.25096200000000002</v>
      </c>
    </row>
    <row r="2813" spans="1:3" x14ac:dyDescent="0.2">
      <c r="A2813" s="283">
        <v>41803.492661747703</v>
      </c>
      <c r="B2813" s="1">
        <v>30.208466999999999</v>
      </c>
      <c r="C2813" s="1">
        <v>0.25070399999999998</v>
      </c>
    </row>
    <row r="2814" spans="1:3" x14ac:dyDescent="0.2">
      <c r="A2814" s="283">
        <v>41803.492661754797</v>
      </c>
      <c r="B2814" s="1">
        <v>30.223863999999999</v>
      </c>
      <c r="C2814" s="1">
        <v>0.25082599999999999</v>
      </c>
    </row>
    <row r="2815" spans="1:3" x14ac:dyDescent="0.2">
      <c r="A2815" s="283">
        <v>41803.492661762</v>
      </c>
      <c r="B2815" s="1">
        <v>30.305979000000001</v>
      </c>
      <c r="C2815" s="1">
        <v>0.25147599999999998</v>
      </c>
    </row>
    <row r="2816" spans="1:3" x14ac:dyDescent="0.2">
      <c r="A2816" s="283">
        <v>41803.492661769204</v>
      </c>
      <c r="B2816" s="1">
        <v>30.420591000000002</v>
      </c>
      <c r="C2816" s="1">
        <v>0.252382</v>
      </c>
    </row>
    <row r="2817" spans="1:3" x14ac:dyDescent="0.2">
      <c r="A2817" s="283">
        <v>41803.492661776399</v>
      </c>
      <c r="B2817" s="1">
        <v>30.526223999999999</v>
      </c>
      <c r="C2817" s="1">
        <v>0.253218</v>
      </c>
    </row>
    <row r="2818" spans="1:3" x14ac:dyDescent="0.2">
      <c r="A2818" s="283">
        <v>41803.492661783501</v>
      </c>
      <c r="B2818" s="1">
        <v>30.641511999999999</v>
      </c>
      <c r="C2818" s="1">
        <v>0.25413000000000002</v>
      </c>
    </row>
    <row r="2819" spans="1:3" x14ac:dyDescent="0.2">
      <c r="A2819" s="283">
        <v>41803.492661790697</v>
      </c>
      <c r="B2819" s="1">
        <v>30.768383</v>
      </c>
      <c r="C2819" s="1">
        <v>0.25513400000000003</v>
      </c>
    </row>
    <row r="2820" spans="1:3" x14ac:dyDescent="0.2">
      <c r="A2820" s="283">
        <v>41803.4926617979</v>
      </c>
      <c r="B2820" s="1">
        <v>30.924151999999999</v>
      </c>
      <c r="C2820" s="1">
        <v>0.25636700000000001</v>
      </c>
    </row>
    <row r="2821" spans="1:3" x14ac:dyDescent="0.2">
      <c r="A2821" s="283">
        <v>41803.492661805103</v>
      </c>
      <c r="B2821" s="1">
        <v>31.032502000000001</v>
      </c>
      <c r="C2821" s="1">
        <v>0.25722400000000001</v>
      </c>
    </row>
    <row r="2822" spans="1:3" x14ac:dyDescent="0.2">
      <c r="A2822" s="284">
        <v>41803.492673292101</v>
      </c>
      <c r="B2822" s="1">
        <v>31.040769000000001</v>
      </c>
      <c r="C2822" s="1">
        <v>0.25729000000000002</v>
      </c>
    </row>
    <row r="2823" spans="1:3" x14ac:dyDescent="0.2">
      <c r="A2823" s="284">
        <v>41803.492673299203</v>
      </c>
      <c r="B2823" s="1">
        <v>31.008454</v>
      </c>
      <c r="C2823" s="1">
        <v>0.25703399999999998</v>
      </c>
    </row>
    <row r="2824" spans="1:3" x14ac:dyDescent="0.2">
      <c r="A2824" s="284">
        <v>41803.492673306399</v>
      </c>
      <c r="B2824" s="1">
        <v>30.920368</v>
      </c>
      <c r="C2824" s="1">
        <v>0.25633699999999998</v>
      </c>
    </row>
    <row r="2825" spans="1:3" x14ac:dyDescent="0.2">
      <c r="A2825" s="284">
        <v>41803.492673313602</v>
      </c>
      <c r="B2825" s="1">
        <v>30.744496000000002</v>
      </c>
      <c r="C2825" s="1">
        <v>0.25494499999999998</v>
      </c>
    </row>
    <row r="2826" spans="1:3" x14ac:dyDescent="0.2">
      <c r="A2826" s="284">
        <v>41803.492673320798</v>
      </c>
      <c r="B2826" s="1">
        <v>30.505967999999999</v>
      </c>
      <c r="C2826" s="1">
        <v>0.25305800000000001</v>
      </c>
    </row>
    <row r="2827" spans="1:3" x14ac:dyDescent="0.2">
      <c r="A2827" s="284">
        <v>41803.492673327899</v>
      </c>
      <c r="B2827" s="1">
        <v>30.206502</v>
      </c>
      <c r="C2827" s="1">
        <v>0.25068800000000002</v>
      </c>
    </row>
    <row r="2828" spans="1:3" x14ac:dyDescent="0.2">
      <c r="A2828" s="284">
        <v>41803.492673335102</v>
      </c>
      <c r="B2828" s="1">
        <v>29.876856</v>
      </c>
      <c r="C2828" s="1">
        <v>0.24807999999999999</v>
      </c>
    </row>
    <row r="2829" spans="1:3" x14ac:dyDescent="0.2">
      <c r="A2829" s="284">
        <v>41803.492673342298</v>
      </c>
      <c r="B2829" s="1">
        <v>29.618984999999999</v>
      </c>
      <c r="C2829" s="1">
        <v>0.24604000000000001</v>
      </c>
    </row>
    <row r="2830" spans="1:3" x14ac:dyDescent="0.2">
      <c r="A2830" s="284">
        <v>41803.492673349501</v>
      </c>
      <c r="B2830" s="1">
        <v>29.405823999999999</v>
      </c>
      <c r="C2830" s="1">
        <v>0.24435299999999999</v>
      </c>
    </row>
    <row r="2831" spans="1:3" x14ac:dyDescent="0.2">
      <c r="A2831" s="284">
        <v>41803.492673356603</v>
      </c>
      <c r="B2831" s="1">
        <v>29.229306999999999</v>
      </c>
      <c r="C2831" s="1">
        <v>0.24295600000000001</v>
      </c>
    </row>
    <row r="2832" spans="1:3" x14ac:dyDescent="0.2">
      <c r="A2832" s="285">
        <v>41803.492684901503</v>
      </c>
      <c r="B2832" s="1">
        <v>29.078372999999999</v>
      </c>
      <c r="C2832" s="1">
        <v>0.241762</v>
      </c>
    </row>
    <row r="2833" spans="1:3" x14ac:dyDescent="0.2">
      <c r="A2833" s="285">
        <v>41803.492684908699</v>
      </c>
      <c r="B2833" s="1">
        <v>28.972871999999999</v>
      </c>
      <c r="C2833" s="1">
        <v>0.240927</v>
      </c>
    </row>
    <row r="2834" spans="1:3" x14ac:dyDescent="0.2">
      <c r="A2834" s="285">
        <v>41803.492684915902</v>
      </c>
      <c r="B2834" s="1">
        <v>28.972020000000001</v>
      </c>
      <c r="C2834" s="1">
        <v>0.24092</v>
      </c>
    </row>
    <row r="2835" spans="1:3" x14ac:dyDescent="0.2">
      <c r="A2835" s="285">
        <v>41803.492684923098</v>
      </c>
      <c r="B2835" s="1">
        <v>29.060036</v>
      </c>
      <c r="C2835" s="1">
        <v>0.241617</v>
      </c>
    </row>
    <row r="2836" spans="1:3" x14ac:dyDescent="0.2">
      <c r="A2836" s="285">
        <v>41803.492684930199</v>
      </c>
      <c r="B2836" s="1">
        <v>29.116344999999999</v>
      </c>
      <c r="C2836" s="1">
        <v>0.242062</v>
      </c>
    </row>
    <row r="2837" spans="1:3" x14ac:dyDescent="0.2">
      <c r="A2837" s="285">
        <v>41803.492684937402</v>
      </c>
      <c r="B2837" s="1">
        <v>29.126968000000002</v>
      </c>
      <c r="C2837" s="1">
        <v>0.242146</v>
      </c>
    </row>
    <row r="2838" spans="1:3" x14ac:dyDescent="0.2">
      <c r="A2838" s="285">
        <v>41803.492684944598</v>
      </c>
      <c r="B2838" s="1">
        <v>29.142372999999999</v>
      </c>
      <c r="C2838" s="1">
        <v>0.24226800000000001</v>
      </c>
    </row>
    <row r="2839" spans="1:3" x14ac:dyDescent="0.2">
      <c r="A2839" s="285">
        <v>41803.492684951801</v>
      </c>
      <c r="B2839" s="1">
        <v>29.210525000000001</v>
      </c>
      <c r="C2839" s="1">
        <v>0.242808</v>
      </c>
    </row>
    <row r="2840" spans="1:3" x14ac:dyDescent="0.2">
      <c r="A2840" s="285">
        <v>41803.492684958903</v>
      </c>
      <c r="B2840" s="1">
        <v>29.297927999999999</v>
      </c>
      <c r="C2840" s="1">
        <v>0.24349899999999999</v>
      </c>
    </row>
    <row r="2841" spans="1:3" x14ac:dyDescent="0.2">
      <c r="A2841" s="285">
        <v>41803.492684966099</v>
      </c>
      <c r="B2841" s="1">
        <v>29.308012999999999</v>
      </c>
      <c r="C2841" s="1">
        <v>0.24357899999999999</v>
      </c>
    </row>
    <row r="2842" spans="1:3" x14ac:dyDescent="0.2">
      <c r="A2842" s="286">
        <v>41803.492696395202</v>
      </c>
      <c r="B2842" s="1">
        <v>29.273510999999999</v>
      </c>
      <c r="C2842" s="1">
        <v>0.24330599999999999</v>
      </c>
    </row>
    <row r="2843" spans="1:3" x14ac:dyDescent="0.2">
      <c r="A2843" s="286">
        <v>41803.492696402398</v>
      </c>
      <c r="B2843" s="1">
        <v>29.274985000000001</v>
      </c>
      <c r="C2843" s="1">
        <v>0.24331800000000001</v>
      </c>
    </row>
    <row r="2844" spans="1:3" x14ac:dyDescent="0.2">
      <c r="A2844" s="286">
        <v>41803.492696409601</v>
      </c>
      <c r="B2844" s="1">
        <v>29.353093000000001</v>
      </c>
      <c r="C2844" s="1">
        <v>0.24393599999999999</v>
      </c>
    </row>
    <row r="2845" spans="1:3" x14ac:dyDescent="0.2">
      <c r="A2845" s="286">
        <v>41803.492696416797</v>
      </c>
      <c r="B2845" s="1">
        <v>29.459523000000001</v>
      </c>
      <c r="C2845" s="1">
        <v>0.244778</v>
      </c>
    </row>
    <row r="2846" spans="1:3" x14ac:dyDescent="0.2">
      <c r="A2846" s="286">
        <v>41803.492696423898</v>
      </c>
      <c r="B2846" s="1">
        <v>29.529555999999999</v>
      </c>
      <c r="C2846" s="1">
        <v>0.24533199999999999</v>
      </c>
    </row>
    <row r="2847" spans="1:3" x14ac:dyDescent="0.2">
      <c r="A2847" s="286">
        <v>41803.492696431102</v>
      </c>
      <c r="B2847" s="1">
        <v>29.588474000000001</v>
      </c>
      <c r="C2847" s="1">
        <v>0.24579799999999999</v>
      </c>
    </row>
    <row r="2848" spans="1:3" x14ac:dyDescent="0.2">
      <c r="A2848" s="286">
        <v>41803.492696438298</v>
      </c>
      <c r="B2848" s="1">
        <v>29.735531999999999</v>
      </c>
      <c r="C2848" s="1">
        <v>0.24696199999999999</v>
      </c>
    </row>
    <row r="2849" spans="1:3" x14ac:dyDescent="0.2">
      <c r="A2849" s="286">
        <v>41803.492696445501</v>
      </c>
      <c r="B2849" s="1">
        <v>29.925773</v>
      </c>
      <c r="C2849" s="1">
        <v>0.24846699999999999</v>
      </c>
    </row>
    <row r="2850" spans="1:3" x14ac:dyDescent="0.2">
      <c r="A2850" s="286">
        <v>41803.492696452602</v>
      </c>
      <c r="B2850" s="1">
        <v>30.082885999999998</v>
      </c>
      <c r="C2850" s="1">
        <v>0.24970999999999999</v>
      </c>
    </row>
    <row r="2851" spans="1:3" x14ac:dyDescent="0.2">
      <c r="A2851" s="286">
        <v>41803.492696459798</v>
      </c>
      <c r="B2851" s="1">
        <v>30.151805</v>
      </c>
      <c r="C2851" s="1">
        <v>0.25025599999999998</v>
      </c>
    </row>
    <row r="2852" spans="1:3" x14ac:dyDescent="0.2">
      <c r="A2852" s="287">
        <v>41803.492708375103</v>
      </c>
      <c r="B2852" s="1">
        <v>30.176843000000002</v>
      </c>
      <c r="C2852" s="1">
        <v>0.25045400000000001</v>
      </c>
    </row>
    <row r="2853" spans="1:3" x14ac:dyDescent="0.2">
      <c r="A2853" s="287">
        <v>41803.492708382299</v>
      </c>
      <c r="B2853" s="1">
        <v>30.181549</v>
      </c>
      <c r="C2853" s="1">
        <v>0.25049100000000002</v>
      </c>
    </row>
    <row r="2854" spans="1:3" x14ac:dyDescent="0.2">
      <c r="A2854" s="287">
        <v>41803.4927083894</v>
      </c>
      <c r="B2854" s="1">
        <v>30.136960999999999</v>
      </c>
      <c r="C2854" s="1">
        <v>0.25013800000000003</v>
      </c>
    </row>
    <row r="2855" spans="1:3" x14ac:dyDescent="0.2">
      <c r="A2855" s="287">
        <v>41803.492708396603</v>
      </c>
      <c r="B2855" s="1">
        <v>29.974460000000001</v>
      </c>
      <c r="C2855" s="1">
        <v>0.24885199999999999</v>
      </c>
    </row>
    <row r="2856" spans="1:3" x14ac:dyDescent="0.2">
      <c r="A2856" s="287">
        <v>41803.492708403799</v>
      </c>
      <c r="B2856" s="1">
        <v>29.721271000000002</v>
      </c>
      <c r="C2856" s="1">
        <v>0.24684900000000001</v>
      </c>
    </row>
    <row r="2857" spans="1:3" x14ac:dyDescent="0.2">
      <c r="A2857" s="287">
        <v>41803.492708411002</v>
      </c>
      <c r="B2857" s="1">
        <v>29.462009999999999</v>
      </c>
      <c r="C2857" s="1">
        <v>0.24479699999999999</v>
      </c>
    </row>
    <row r="2858" spans="1:3" x14ac:dyDescent="0.2">
      <c r="A2858" s="287">
        <v>41803.492708418104</v>
      </c>
      <c r="B2858" s="1">
        <v>29.253516000000001</v>
      </c>
      <c r="C2858" s="1">
        <v>0.243148</v>
      </c>
    </row>
    <row r="2859" spans="1:3" x14ac:dyDescent="0.2">
      <c r="A2859" s="287">
        <v>41803.492708425299</v>
      </c>
      <c r="B2859" s="1">
        <v>29.081474</v>
      </c>
      <c r="C2859" s="1">
        <v>0.241786</v>
      </c>
    </row>
    <row r="2860" spans="1:3" x14ac:dyDescent="0.2">
      <c r="A2860" s="287">
        <v>41803.492708432503</v>
      </c>
      <c r="B2860" s="1">
        <v>28.997111</v>
      </c>
      <c r="C2860" s="1">
        <v>0.241119</v>
      </c>
    </row>
    <row r="2861" spans="1:3" x14ac:dyDescent="0.2">
      <c r="A2861" s="287">
        <v>41803.492708439699</v>
      </c>
      <c r="B2861" s="1">
        <v>29.002837</v>
      </c>
      <c r="C2861" s="1">
        <v>0.24116399999999999</v>
      </c>
    </row>
    <row r="2862" spans="1:3" x14ac:dyDescent="0.2">
      <c r="A2862" s="288">
        <v>41803.492719510003</v>
      </c>
      <c r="B2862" s="1">
        <v>29.091307</v>
      </c>
      <c r="C2862" s="1">
        <v>0.241864</v>
      </c>
    </row>
    <row r="2863" spans="1:3" x14ac:dyDescent="0.2">
      <c r="A2863" s="288">
        <v>41803.492719517199</v>
      </c>
      <c r="B2863" s="1">
        <v>29.216550000000002</v>
      </c>
      <c r="C2863" s="1">
        <v>0.24285499999999999</v>
      </c>
    </row>
    <row r="2864" spans="1:3" x14ac:dyDescent="0.2">
      <c r="A2864" s="288">
        <v>41803.4927195243</v>
      </c>
      <c r="B2864" s="1">
        <v>29.363854</v>
      </c>
      <c r="C2864" s="1">
        <v>0.24402099999999999</v>
      </c>
    </row>
    <row r="2865" spans="1:3" x14ac:dyDescent="0.2">
      <c r="A2865" s="288">
        <v>41803.492719531503</v>
      </c>
      <c r="B2865" s="1">
        <v>29.541461000000002</v>
      </c>
      <c r="C2865" s="1">
        <v>0.24542600000000001</v>
      </c>
    </row>
    <row r="2866" spans="1:3" x14ac:dyDescent="0.2">
      <c r="A2866" s="288">
        <v>41803.492719538699</v>
      </c>
      <c r="B2866" s="1">
        <v>29.712812</v>
      </c>
      <c r="C2866" s="1">
        <v>0.246782</v>
      </c>
    </row>
    <row r="2867" spans="1:3" x14ac:dyDescent="0.2">
      <c r="A2867" s="288">
        <v>41803.492719545902</v>
      </c>
      <c r="B2867" s="1">
        <v>29.791656</v>
      </c>
      <c r="C2867" s="1">
        <v>0.24740599999999999</v>
      </c>
    </row>
    <row r="2868" spans="1:3" x14ac:dyDescent="0.2">
      <c r="A2868" s="288">
        <v>41803.492719553004</v>
      </c>
      <c r="B2868" s="1">
        <v>29.785976000000002</v>
      </c>
      <c r="C2868" s="1">
        <v>0.247361</v>
      </c>
    </row>
    <row r="2869" spans="1:3" x14ac:dyDescent="0.2">
      <c r="A2869" s="288">
        <v>41803.492719560199</v>
      </c>
      <c r="B2869" s="1">
        <v>29.734603</v>
      </c>
      <c r="C2869" s="1">
        <v>0.24695400000000001</v>
      </c>
    </row>
    <row r="2870" spans="1:3" x14ac:dyDescent="0.2">
      <c r="A2870" s="288">
        <v>41803.492719567403</v>
      </c>
      <c r="B2870" s="1">
        <v>29.729906</v>
      </c>
      <c r="C2870" s="1">
        <v>0.246917</v>
      </c>
    </row>
    <row r="2871" spans="1:3" x14ac:dyDescent="0.2">
      <c r="A2871" s="288">
        <v>41803.492719574599</v>
      </c>
      <c r="B2871" s="1">
        <v>29.741381000000001</v>
      </c>
      <c r="C2871" s="1">
        <v>0.24700800000000001</v>
      </c>
    </row>
    <row r="2872" spans="1:3" x14ac:dyDescent="0.2">
      <c r="A2872" s="289">
        <v>41803.492731281498</v>
      </c>
      <c r="B2872" s="1">
        <v>29.689762000000002</v>
      </c>
      <c r="C2872" s="1">
        <v>0.24660000000000001</v>
      </c>
    </row>
    <row r="2873" spans="1:3" x14ac:dyDescent="0.2">
      <c r="A2873" s="289">
        <v>41803.492731288701</v>
      </c>
      <c r="B2873" s="1">
        <v>29.606242999999999</v>
      </c>
      <c r="C2873" s="1">
        <v>0.24593899999999999</v>
      </c>
    </row>
    <row r="2874" spans="1:3" x14ac:dyDescent="0.2">
      <c r="A2874" s="289">
        <v>41803.492731295803</v>
      </c>
      <c r="B2874" s="1">
        <v>29.606511999999999</v>
      </c>
      <c r="C2874" s="1">
        <v>0.24594099999999999</v>
      </c>
    </row>
    <row r="2875" spans="1:3" x14ac:dyDescent="0.2">
      <c r="A2875" s="289">
        <v>41803.492731302998</v>
      </c>
      <c r="B2875" s="1">
        <v>29.708359999999999</v>
      </c>
      <c r="C2875" s="1">
        <v>0.24674699999999999</v>
      </c>
    </row>
    <row r="2876" spans="1:3" x14ac:dyDescent="0.2">
      <c r="A2876" s="289">
        <v>41803.492731310202</v>
      </c>
      <c r="B2876" s="1">
        <v>29.841709000000002</v>
      </c>
      <c r="C2876" s="1">
        <v>0.24780199999999999</v>
      </c>
    </row>
    <row r="2877" spans="1:3" x14ac:dyDescent="0.2">
      <c r="A2877" s="289">
        <v>41803.492731317398</v>
      </c>
      <c r="B2877" s="1">
        <v>29.917445000000001</v>
      </c>
      <c r="C2877" s="1">
        <v>0.24840100000000001</v>
      </c>
    </row>
    <row r="2878" spans="1:3" x14ac:dyDescent="0.2">
      <c r="A2878" s="289">
        <v>41803.492731324499</v>
      </c>
      <c r="B2878" s="1">
        <v>29.956806</v>
      </c>
      <c r="C2878" s="1">
        <v>0.24871299999999999</v>
      </c>
    </row>
    <row r="2879" spans="1:3" x14ac:dyDescent="0.2">
      <c r="A2879" s="289">
        <v>41803.492731331702</v>
      </c>
      <c r="B2879" s="1">
        <v>30.036486</v>
      </c>
      <c r="C2879" s="1">
        <v>0.24934300000000001</v>
      </c>
    </row>
    <row r="2880" spans="1:3" x14ac:dyDescent="0.2">
      <c r="A2880" s="289">
        <v>41803.492731338898</v>
      </c>
      <c r="B2880" s="1">
        <v>30.164701000000001</v>
      </c>
      <c r="C2880" s="1">
        <v>0.25035800000000002</v>
      </c>
    </row>
    <row r="2881" spans="1:3" x14ac:dyDescent="0.2">
      <c r="A2881" s="289">
        <v>41803.492731346101</v>
      </c>
      <c r="B2881" s="1">
        <v>30.234119</v>
      </c>
      <c r="C2881" s="1">
        <v>0.25090699999999999</v>
      </c>
    </row>
    <row r="2882" spans="1:3" x14ac:dyDescent="0.2">
      <c r="A2882" s="290">
        <v>41803.492742821501</v>
      </c>
      <c r="B2882" s="1">
        <v>30.242332000000001</v>
      </c>
      <c r="C2882" s="1">
        <v>0.25097199999999997</v>
      </c>
    </row>
    <row r="2883" spans="1:3" x14ac:dyDescent="0.2">
      <c r="A2883" s="290">
        <v>41803.492742828697</v>
      </c>
      <c r="B2883" s="1">
        <v>30.270493999999999</v>
      </c>
      <c r="C2883" s="1">
        <v>0.251195</v>
      </c>
    </row>
    <row r="2884" spans="1:3" x14ac:dyDescent="0.2">
      <c r="A2884" s="290">
        <v>41803.492742835901</v>
      </c>
      <c r="B2884" s="1">
        <v>30.362010999999999</v>
      </c>
      <c r="C2884" s="1">
        <v>0.251919</v>
      </c>
    </row>
    <row r="2885" spans="1:3" x14ac:dyDescent="0.2">
      <c r="A2885" s="290">
        <v>41803.492742843002</v>
      </c>
      <c r="B2885" s="1">
        <v>30.503688</v>
      </c>
      <c r="C2885" s="1">
        <v>0.25303999999999999</v>
      </c>
    </row>
    <row r="2886" spans="1:3" x14ac:dyDescent="0.2">
      <c r="A2886" s="290">
        <v>41803.492742850198</v>
      </c>
      <c r="B2886" s="1">
        <v>30.648098000000001</v>
      </c>
      <c r="C2886" s="1">
        <v>0.25418299999999999</v>
      </c>
    </row>
    <row r="2887" spans="1:3" x14ac:dyDescent="0.2">
      <c r="A2887" s="290">
        <v>41803.492742857401</v>
      </c>
      <c r="B2887" s="1">
        <v>30.750858999999998</v>
      </c>
      <c r="C2887" s="1">
        <v>0.254996</v>
      </c>
    </row>
    <row r="2888" spans="1:3" x14ac:dyDescent="0.2">
      <c r="A2888" s="290">
        <v>41803.492742864597</v>
      </c>
      <c r="B2888" s="1">
        <v>30.861733999999998</v>
      </c>
      <c r="C2888" s="1">
        <v>0.25587300000000002</v>
      </c>
    </row>
    <row r="2889" spans="1:3" x14ac:dyDescent="0.2">
      <c r="A2889" s="290">
        <v>41803.492742871698</v>
      </c>
      <c r="B2889" s="1">
        <v>30.963114000000001</v>
      </c>
      <c r="C2889" s="1">
        <v>0.25667499999999999</v>
      </c>
    </row>
    <row r="2890" spans="1:3" x14ac:dyDescent="0.2">
      <c r="A2890" s="290">
        <v>41803.492742878901</v>
      </c>
      <c r="B2890" s="1">
        <v>31.005552999999999</v>
      </c>
      <c r="C2890" s="1">
        <v>0.25701099999999999</v>
      </c>
    </row>
    <row r="2891" spans="1:3" x14ac:dyDescent="0.2">
      <c r="A2891" s="290">
        <v>41803.492742886097</v>
      </c>
      <c r="B2891" s="1">
        <v>30.976154999999999</v>
      </c>
      <c r="C2891" s="1">
        <v>0.25677800000000001</v>
      </c>
    </row>
    <row r="2892" spans="1:3" x14ac:dyDescent="0.2">
      <c r="A2892" s="291">
        <v>41803.492754384701</v>
      </c>
      <c r="B2892" s="1">
        <v>30.861473</v>
      </c>
      <c r="C2892" s="1">
        <v>0.25587100000000002</v>
      </c>
    </row>
    <row r="2893" spans="1:3" x14ac:dyDescent="0.2">
      <c r="A2893" s="291">
        <v>41803.492754391802</v>
      </c>
      <c r="B2893" s="1">
        <v>30.703938000000001</v>
      </c>
      <c r="C2893" s="1">
        <v>0.25462400000000002</v>
      </c>
    </row>
    <row r="2894" spans="1:3" x14ac:dyDescent="0.2">
      <c r="A2894" s="291">
        <v>41803.492754398998</v>
      </c>
      <c r="B2894" s="1">
        <v>30.542771999999999</v>
      </c>
      <c r="C2894" s="1">
        <v>0.25334899999999999</v>
      </c>
    </row>
    <row r="2895" spans="1:3" x14ac:dyDescent="0.2">
      <c r="A2895" s="291">
        <v>41803.492754406201</v>
      </c>
      <c r="B2895" s="1">
        <v>30.352599999999999</v>
      </c>
      <c r="C2895" s="1">
        <v>0.25184400000000001</v>
      </c>
    </row>
    <row r="2896" spans="1:3" x14ac:dyDescent="0.2">
      <c r="A2896" s="291">
        <v>41803.492754413397</v>
      </c>
      <c r="B2896" s="1">
        <v>30.151835999999999</v>
      </c>
      <c r="C2896" s="1">
        <v>0.25025599999999998</v>
      </c>
    </row>
    <row r="2897" spans="1:3" x14ac:dyDescent="0.2">
      <c r="A2897" s="291">
        <v>41803.492754420498</v>
      </c>
      <c r="B2897" s="1">
        <v>29.992881000000001</v>
      </c>
      <c r="C2897" s="1">
        <v>0.248998</v>
      </c>
    </row>
    <row r="2898" spans="1:3" x14ac:dyDescent="0.2">
      <c r="A2898" s="291">
        <v>41803.492754427702</v>
      </c>
      <c r="B2898" s="1">
        <v>29.897043</v>
      </c>
      <c r="C2898" s="1">
        <v>0.24823999999999999</v>
      </c>
    </row>
    <row r="2899" spans="1:3" x14ac:dyDescent="0.2">
      <c r="A2899" s="291">
        <v>41803.492754434898</v>
      </c>
      <c r="B2899" s="1">
        <v>29.899875000000002</v>
      </c>
      <c r="C2899" s="1">
        <v>0.24826200000000001</v>
      </c>
    </row>
    <row r="2900" spans="1:3" x14ac:dyDescent="0.2">
      <c r="A2900" s="291">
        <v>41803.492754442101</v>
      </c>
      <c r="B2900" s="1">
        <v>29.942314</v>
      </c>
      <c r="C2900" s="1">
        <v>0.24859800000000001</v>
      </c>
    </row>
    <row r="2901" spans="1:3" x14ac:dyDescent="0.2">
      <c r="A2901" s="291">
        <v>41803.492754449297</v>
      </c>
      <c r="B2901" s="1">
        <v>29.986885999999998</v>
      </c>
      <c r="C2901" s="1">
        <v>0.24895100000000001</v>
      </c>
    </row>
    <row r="2902" spans="1:3" x14ac:dyDescent="0.2">
      <c r="A2902" s="292">
        <v>41803.492765924697</v>
      </c>
      <c r="B2902" s="1">
        <v>30.056903999999999</v>
      </c>
      <c r="C2902" s="1">
        <v>0.249505</v>
      </c>
    </row>
    <row r="2903" spans="1:3" x14ac:dyDescent="0.2">
      <c r="A2903" s="292">
        <v>41803.4927659319</v>
      </c>
      <c r="B2903" s="1">
        <v>30.136092999999999</v>
      </c>
      <c r="C2903" s="1">
        <v>0.25013099999999999</v>
      </c>
    </row>
    <row r="2904" spans="1:3" x14ac:dyDescent="0.2">
      <c r="A2904" s="292">
        <v>41803.492765939001</v>
      </c>
      <c r="B2904" s="1">
        <v>30.202703</v>
      </c>
      <c r="C2904" s="1">
        <v>0.25065799999999999</v>
      </c>
    </row>
    <row r="2905" spans="1:3" x14ac:dyDescent="0.2">
      <c r="A2905" s="292">
        <v>41803.492765946197</v>
      </c>
      <c r="B2905" s="1">
        <v>30.231961999999999</v>
      </c>
      <c r="C2905" s="1">
        <v>0.25089</v>
      </c>
    </row>
    <row r="2906" spans="1:3" x14ac:dyDescent="0.2">
      <c r="A2906" s="292">
        <v>41803.492765953401</v>
      </c>
      <c r="B2906" s="1">
        <v>30.184926000000001</v>
      </c>
      <c r="C2906" s="1">
        <v>0.25051800000000002</v>
      </c>
    </row>
    <row r="2907" spans="1:3" x14ac:dyDescent="0.2">
      <c r="A2907" s="292">
        <v>41803.492765960596</v>
      </c>
      <c r="B2907" s="1">
        <v>30.128209999999999</v>
      </c>
      <c r="C2907" s="1">
        <v>0.25006899999999999</v>
      </c>
    </row>
    <row r="2908" spans="1:3" x14ac:dyDescent="0.2">
      <c r="A2908" s="292">
        <v>41803.492765967698</v>
      </c>
      <c r="B2908" s="1">
        <v>30.151582999999999</v>
      </c>
      <c r="C2908" s="1">
        <v>0.25025399999999998</v>
      </c>
    </row>
    <row r="2909" spans="1:3" x14ac:dyDescent="0.2">
      <c r="A2909" s="292">
        <v>41803.492765974901</v>
      </c>
      <c r="B2909" s="1">
        <v>30.235831000000001</v>
      </c>
      <c r="C2909" s="1">
        <v>0.25091999999999998</v>
      </c>
    </row>
    <row r="2910" spans="1:3" x14ac:dyDescent="0.2">
      <c r="A2910" s="292">
        <v>41803.492765982097</v>
      </c>
      <c r="B2910" s="1">
        <v>30.34854</v>
      </c>
      <c r="C2910" s="1">
        <v>0.25181199999999998</v>
      </c>
    </row>
    <row r="2911" spans="1:3" x14ac:dyDescent="0.2">
      <c r="A2911" s="292">
        <v>41803.4927659893</v>
      </c>
      <c r="B2911" s="1">
        <v>30.445706000000001</v>
      </c>
      <c r="C2911" s="1">
        <v>0.252581</v>
      </c>
    </row>
    <row r="2912" spans="1:3" x14ac:dyDescent="0.2">
      <c r="A2912" s="293">
        <v>41803.492777487802</v>
      </c>
      <c r="B2912" s="1">
        <v>30.518180000000001</v>
      </c>
      <c r="C2912" s="1">
        <v>0.25315500000000002</v>
      </c>
    </row>
    <row r="2913" spans="1:3" x14ac:dyDescent="0.2">
      <c r="A2913" s="293">
        <v>41803.492777494997</v>
      </c>
      <c r="B2913" s="1">
        <v>30.599772000000002</v>
      </c>
      <c r="C2913" s="1">
        <v>0.25380000000000003</v>
      </c>
    </row>
    <row r="2914" spans="1:3" x14ac:dyDescent="0.2">
      <c r="A2914" s="293">
        <v>41803.492777502201</v>
      </c>
      <c r="B2914" s="1">
        <v>30.673727</v>
      </c>
      <c r="C2914" s="1">
        <v>0.25438499999999997</v>
      </c>
    </row>
    <row r="2915" spans="1:3" x14ac:dyDescent="0.2">
      <c r="A2915" s="293">
        <v>41803.492777509397</v>
      </c>
      <c r="B2915" s="1">
        <v>30.634681</v>
      </c>
      <c r="C2915" s="1">
        <v>0.25407600000000002</v>
      </c>
    </row>
    <row r="2916" spans="1:3" x14ac:dyDescent="0.2">
      <c r="A2916" s="293">
        <v>41803.492777516498</v>
      </c>
      <c r="B2916" s="1">
        <v>30.473936999999999</v>
      </c>
      <c r="C2916" s="1">
        <v>0.252805</v>
      </c>
    </row>
    <row r="2917" spans="1:3" x14ac:dyDescent="0.2">
      <c r="A2917" s="293">
        <v>41803.492777523701</v>
      </c>
      <c r="B2917" s="1">
        <v>30.276243000000001</v>
      </c>
      <c r="C2917" s="1">
        <v>0.25124000000000002</v>
      </c>
    </row>
    <row r="2918" spans="1:3" x14ac:dyDescent="0.2">
      <c r="A2918" s="293">
        <v>41803.492777530897</v>
      </c>
      <c r="B2918" s="1">
        <v>30.119613999999999</v>
      </c>
      <c r="C2918" s="1">
        <v>0.25000099999999997</v>
      </c>
    </row>
    <row r="2919" spans="1:3" x14ac:dyDescent="0.2">
      <c r="A2919" s="293">
        <v>41803.4927775381</v>
      </c>
      <c r="B2919" s="1">
        <v>30.029616999999998</v>
      </c>
      <c r="C2919" s="1">
        <v>0.24928900000000001</v>
      </c>
    </row>
    <row r="2920" spans="1:3" x14ac:dyDescent="0.2">
      <c r="A2920" s="293">
        <v>41803.492777545202</v>
      </c>
      <c r="B2920" s="1">
        <v>29.956721000000002</v>
      </c>
      <c r="C2920" s="1">
        <v>0.24871199999999999</v>
      </c>
    </row>
    <row r="2921" spans="1:3" x14ac:dyDescent="0.2">
      <c r="A2921" s="293">
        <v>41803.492777552397</v>
      </c>
      <c r="B2921" s="1">
        <v>29.850957999999999</v>
      </c>
      <c r="C2921" s="1">
        <v>0.24787500000000001</v>
      </c>
    </row>
    <row r="2922" spans="1:3" x14ac:dyDescent="0.2">
      <c r="A2922" s="294">
        <v>41803.4927890279</v>
      </c>
      <c r="B2922" s="1">
        <v>29.806039999999999</v>
      </c>
      <c r="C2922" s="1">
        <v>0.24751999999999999</v>
      </c>
    </row>
    <row r="2923" spans="1:3" x14ac:dyDescent="0.2">
      <c r="A2923" s="294">
        <v>41803.492789035001</v>
      </c>
      <c r="B2923" s="1">
        <v>29.865680000000001</v>
      </c>
      <c r="C2923" s="1">
        <v>0.24799199999999999</v>
      </c>
    </row>
    <row r="2924" spans="1:3" x14ac:dyDescent="0.2">
      <c r="A2924" s="294">
        <v>41803.492789042197</v>
      </c>
      <c r="B2924" s="1">
        <v>29.968641000000002</v>
      </c>
      <c r="C2924" s="1">
        <v>0.248806</v>
      </c>
    </row>
    <row r="2925" spans="1:3" x14ac:dyDescent="0.2">
      <c r="A2925" s="294">
        <v>41803.4927890494</v>
      </c>
      <c r="B2925" s="1">
        <v>30.040538999999999</v>
      </c>
      <c r="C2925" s="1">
        <v>0.24937500000000001</v>
      </c>
    </row>
    <row r="2926" spans="1:3" x14ac:dyDescent="0.2">
      <c r="A2926" s="294">
        <v>41803.492789056603</v>
      </c>
      <c r="B2926" s="1">
        <v>30.092949000000001</v>
      </c>
      <c r="C2926" s="1">
        <v>0.24979000000000001</v>
      </c>
    </row>
    <row r="2927" spans="1:3" x14ac:dyDescent="0.2">
      <c r="A2927" s="294">
        <v>41803.492789063697</v>
      </c>
      <c r="B2927" s="1">
        <v>30.199863000000001</v>
      </c>
      <c r="C2927" s="1">
        <v>0.25063600000000003</v>
      </c>
    </row>
    <row r="2928" spans="1:3" x14ac:dyDescent="0.2">
      <c r="A2928" s="294">
        <v>41803.4927890709</v>
      </c>
      <c r="B2928" s="1">
        <v>30.396796999999999</v>
      </c>
      <c r="C2928" s="1">
        <v>0.25219399999999997</v>
      </c>
    </row>
    <row r="2929" spans="1:3" x14ac:dyDescent="0.2">
      <c r="A2929" s="294">
        <v>41803.492789078096</v>
      </c>
      <c r="B2929" s="1">
        <v>30.604861</v>
      </c>
      <c r="C2929" s="1">
        <v>0.25384000000000001</v>
      </c>
    </row>
    <row r="2930" spans="1:3" x14ac:dyDescent="0.2">
      <c r="A2930" s="294">
        <v>41803.4927890853</v>
      </c>
      <c r="B2930" s="1">
        <v>30.79458</v>
      </c>
      <c r="C2930" s="1">
        <v>0.25534200000000001</v>
      </c>
    </row>
    <row r="2931" spans="1:3" x14ac:dyDescent="0.2">
      <c r="A2931" s="294">
        <v>41803.492789092401</v>
      </c>
      <c r="B2931" s="1">
        <v>30.948346000000001</v>
      </c>
      <c r="C2931" s="1">
        <v>0.25655800000000001</v>
      </c>
    </row>
    <row r="2932" spans="1:3" x14ac:dyDescent="0.2">
      <c r="A2932" s="295">
        <v>41803.492800590997</v>
      </c>
      <c r="B2932" s="1">
        <v>31.071210000000001</v>
      </c>
      <c r="C2932" s="1">
        <v>0.25753100000000001</v>
      </c>
    </row>
    <row r="2933" spans="1:3" x14ac:dyDescent="0.2">
      <c r="A2933" s="295">
        <v>41803.4928005982</v>
      </c>
      <c r="B2933" s="1">
        <v>31.177924999999998</v>
      </c>
      <c r="C2933" s="1">
        <v>0.25837500000000002</v>
      </c>
    </row>
    <row r="2934" spans="1:3" x14ac:dyDescent="0.2">
      <c r="A2934" s="295">
        <v>41803.492800605403</v>
      </c>
      <c r="B2934" s="1">
        <v>31.244994999999999</v>
      </c>
      <c r="C2934" s="1">
        <v>0.25890600000000003</v>
      </c>
    </row>
    <row r="2935" spans="1:3" x14ac:dyDescent="0.2">
      <c r="A2935" s="295">
        <v>41803.492800612497</v>
      </c>
      <c r="B2935" s="1">
        <v>31.248763</v>
      </c>
      <c r="C2935" s="1">
        <v>0.25893500000000003</v>
      </c>
    </row>
    <row r="2936" spans="1:3" x14ac:dyDescent="0.2">
      <c r="A2936" s="295">
        <v>41803.492800619701</v>
      </c>
      <c r="B2936" s="1">
        <v>31.191041999999999</v>
      </c>
      <c r="C2936" s="1">
        <v>0.25847900000000001</v>
      </c>
    </row>
    <row r="2937" spans="1:3" x14ac:dyDescent="0.2">
      <c r="A2937" s="295">
        <v>41803.492800626896</v>
      </c>
      <c r="B2937" s="1">
        <v>31.070028000000001</v>
      </c>
      <c r="C2937" s="1">
        <v>0.257521</v>
      </c>
    </row>
    <row r="2938" spans="1:3" x14ac:dyDescent="0.2">
      <c r="A2938" s="295">
        <v>41803.4928006341</v>
      </c>
      <c r="B2938" s="1">
        <v>30.937301000000001</v>
      </c>
      <c r="C2938" s="1">
        <v>0.256471</v>
      </c>
    </row>
    <row r="2939" spans="1:3" x14ac:dyDescent="0.2">
      <c r="A2939" s="295">
        <v>41803.492800641201</v>
      </c>
      <c r="B2939" s="1">
        <v>30.857996</v>
      </c>
      <c r="C2939" s="1">
        <v>0.25584299999999999</v>
      </c>
    </row>
    <row r="2940" spans="1:3" x14ac:dyDescent="0.2">
      <c r="A2940" s="295">
        <v>41803.492800648397</v>
      </c>
      <c r="B2940" s="1">
        <v>30.786635</v>
      </c>
      <c r="C2940" s="1">
        <v>0.25527899999999998</v>
      </c>
    </row>
    <row r="2941" spans="1:3" x14ac:dyDescent="0.2">
      <c r="A2941" s="295">
        <v>41803.4928006556</v>
      </c>
      <c r="B2941" s="1">
        <v>30.690460000000002</v>
      </c>
      <c r="C2941" s="1">
        <v>0.25451800000000002</v>
      </c>
    </row>
    <row r="2942" spans="1:3" x14ac:dyDescent="0.2">
      <c r="A2942" s="296">
        <v>41803.492812154203</v>
      </c>
      <c r="B2942" s="1">
        <v>30.616098000000001</v>
      </c>
      <c r="C2942" s="1">
        <v>0.25392900000000002</v>
      </c>
    </row>
    <row r="2943" spans="1:3" x14ac:dyDescent="0.2">
      <c r="A2943" s="296">
        <v>41803.492812161297</v>
      </c>
      <c r="B2943" s="1">
        <v>30.600639000000001</v>
      </c>
      <c r="C2943" s="1">
        <v>0.253807</v>
      </c>
    </row>
    <row r="2944" spans="1:3" x14ac:dyDescent="0.2">
      <c r="A2944" s="296">
        <v>41803.492812168501</v>
      </c>
      <c r="B2944" s="1">
        <v>30.629814</v>
      </c>
      <c r="C2944" s="1">
        <v>0.25403799999999999</v>
      </c>
    </row>
    <row r="2945" spans="1:3" x14ac:dyDescent="0.2">
      <c r="A2945" s="296">
        <v>41803.492812175697</v>
      </c>
      <c r="B2945" s="1">
        <v>30.690521</v>
      </c>
      <c r="C2945" s="1">
        <v>0.25451800000000002</v>
      </c>
    </row>
    <row r="2946" spans="1:3" x14ac:dyDescent="0.2">
      <c r="A2946" s="296">
        <v>41803.4928121829</v>
      </c>
      <c r="B2946" s="1">
        <v>30.756323999999999</v>
      </c>
      <c r="C2946" s="1">
        <v>0.25503900000000002</v>
      </c>
    </row>
    <row r="2947" spans="1:3" x14ac:dyDescent="0.2">
      <c r="A2947" s="296">
        <v>41803.492812190103</v>
      </c>
      <c r="B2947" s="1">
        <v>30.814167999999999</v>
      </c>
      <c r="C2947" s="1">
        <v>0.25549699999999997</v>
      </c>
    </row>
    <row r="2948" spans="1:3" x14ac:dyDescent="0.2">
      <c r="A2948" s="296">
        <v>41803.492812197197</v>
      </c>
      <c r="B2948" s="1">
        <v>30.86571</v>
      </c>
      <c r="C2948" s="1">
        <v>0.25590400000000002</v>
      </c>
    </row>
    <row r="2949" spans="1:3" x14ac:dyDescent="0.2">
      <c r="A2949" s="296">
        <v>41803.4928122044</v>
      </c>
      <c r="B2949" s="1">
        <v>30.885636000000002</v>
      </c>
      <c r="C2949" s="1">
        <v>0.25606200000000001</v>
      </c>
    </row>
    <row r="2950" spans="1:3" x14ac:dyDescent="0.2">
      <c r="A2950" s="296">
        <v>41803.492812211603</v>
      </c>
      <c r="B2950" s="1">
        <v>30.872311</v>
      </c>
      <c r="C2950" s="1">
        <v>0.25595699999999999</v>
      </c>
    </row>
    <row r="2951" spans="1:3" x14ac:dyDescent="0.2">
      <c r="A2951" s="296">
        <v>41803.492812218799</v>
      </c>
      <c r="B2951" s="1">
        <v>30.867007000000001</v>
      </c>
      <c r="C2951" s="1">
        <v>0.255915</v>
      </c>
    </row>
    <row r="2952" spans="1:3" x14ac:dyDescent="0.2">
      <c r="A2952" s="297">
        <v>41803.492823867797</v>
      </c>
      <c r="B2952" s="1">
        <v>30.862670000000001</v>
      </c>
      <c r="C2952" s="1">
        <v>0.25588</v>
      </c>
    </row>
    <row r="2953" spans="1:3" x14ac:dyDescent="0.2">
      <c r="A2953" s="297">
        <v>41803.492823875</v>
      </c>
      <c r="B2953" s="1">
        <v>30.812916999999999</v>
      </c>
      <c r="C2953" s="1">
        <v>0.25548700000000002</v>
      </c>
    </row>
    <row r="2954" spans="1:3" x14ac:dyDescent="0.2">
      <c r="A2954" s="297">
        <v>41803.492823882203</v>
      </c>
      <c r="B2954" s="1">
        <v>30.738209999999999</v>
      </c>
      <c r="C2954" s="1">
        <v>0.25489600000000001</v>
      </c>
    </row>
    <row r="2955" spans="1:3" x14ac:dyDescent="0.2">
      <c r="A2955" s="297">
        <v>41803.492823889297</v>
      </c>
      <c r="B2955" s="1">
        <v>30.669312999999999</v>
      </c>
      <c r="C2955" s="1">
        <v>0.25435000000000002</v>
      </c>
    </row>
    <row r="2956" spans="1:3" x14ac:dyDescent="0.2">
      <c r="A2956" s="297">
        <v>41803.4928238965</v>
      </c>
      <c r="B2956" s="1">
        <v>30.633797999999999</v>
      </c>
      <c r="C2956" s="1">
        <v>0.25406899999999999</v>
      </c>
    </row>
    <row r="2957" spans="1:3" x14ac:dyDescent="0.2">
      <c r="A2957" s="297">
        <v>41803.492823903704</v>
      </c>
      <c r="B2957" s="1">
        <v>30.643315999999999</v>
      </c>
      <c r="C2957" s="1">
        <v>0.25414500000000001</v>
      </c>
    </row>
    <row r="2958" spans="1:3" x14ac:dyDescent="0.2">
      <c r="A2958" s="297">
        <v>41803.492823910899</v>
      </c>
      <c r="B2958" s="1">
        <v>30.665566999999999</v>
      </c>
      <c r="C2958" s="1">
        <v>0.25432100000000002</v>
      </c>
    </row>
    <row r="2959" spans="1:3" x14ac:dyDescent="0.2">
      <c r="A2959" s="297">
        <v>41803.492823918001</v>
      </c>
      <c r="B2959" s="1">
        <v>30.671032</v>
      </c>
      <c r="C2959" s="1">
        <v>0.25436399999999998</v>
      </c>
    </row>
    <row r="2960" spans="1:3" x14ac:dyDescent="0.2">
      <c r="A2960" s="297">
        <v>41803.492823925197</v>
      </c>
      <c r="B2960" s="1">
        <v>30.711084</v>
      </c>
      <c r="C2960" s="1">
        <v>0.25468099999999999</v>
      </c>
    </row>
    <row r="2961" spans="1:3" x14ac:dyDescent="0.2">
      <c r="A2961" s="297">
        <v>41803.4928239324</v>
      </c>
      <c r="B2961" s="1">
        <v>30.822825999999999</v>
      </c>
      <c r="C2961" s="1">
        <v>0.25556499999999999</v>
      </c>
    </row>
    <row r="2962" spans="1:3" x14ac:dyDescent="0.2">
      <c r="A2962" s="298">
        <v>41803.492835442499</v>
      </c>
      <c r="B2962" s="1">
        <v>30.957395999999999</v>
      </c>
      <c r="C2962" s="1">
        <v>0.25663000000000002</v>
      </c>
    </row>
    <row r="2963" spans="1:3" x14ac:dyDescent="0.2">
      <c r="A2963" s="298">
        <v>41803.492835449702</v>
      </c>
      <c r="B2963" s="1">
        <v>31.077819000000002</v>
      </c>
      <c r="C2963" s="1">
        <v>0.25758300000000001</v>
      </c>
    </row>
    <row r="2964" spans="1:3" x14ac:dyDescent="0.2">
      <c r="A2964" s="298">
        <v>41803.492835456898</v>
      </c>
      <c r="B2964" s="1">
        <v>31.129269000000001</v>
      </c>
      <c r="C2964" s="1">
        <v>0.25799</v>
      </c>
    </row>
    <row r="2965" spans="1:3" x14ac:dyDescent="0.2">
      <c r="A2965" s="298">
        <v>41803.492835464102</v>
      </c>
      <c r="B2965" s="1">
        <v>31.133206000000001</v>
      </c>
      <c r="C2965" s="1">
        <v>0.258021</v>
      </c>
    </row>
    <row r="2966" spans="1:3" x14ac:dyDescent="0.2">
      <c r="A2966" s="298">
        <v>41803.492835471203</v>
      </c>
      <c r="B2966" s="1">
        <v>31.154229999999998</v>
      </c>
      <c r="C2966" s="1">
        <v>0.258187</v>
      </c>
    </row>
    <row r="2967" spans="1:3" x14ac:dyDescent="0.2">
      <c r="A2967" s="298">
        <v>41803.492835478399</v>
      </c>
      <c r="B2967" s="1">
        <v>31.156141000000002</v>
      </c>
      <c r="C2967" s="1">
        <v>0.25820300000000002</v>
      </c>
    </row>
    <row r="2968" spans="1:3" x14ac:dyDescent="0.2">
      <c r="A2968" s="298">
        <v>41803.492835485602</v>
      </c>
      <c r="B2968" s="1">
        <v>31.080521000000001</v>
      </c>
      <c r="C2968" s="1">
        <v>0.257604</v>
      </c>
    </row>
    <row r="2969" spans="1:3" x14ac:dyDescent="0.2">
      <c r="A2969" s="298">
        <v>41803.492835492798</v>
      </c>
      <c r="B2969" s="1">
        <v>31.029623999999998</v>
      </c>
      <c r="C2969" s="1">
        <v>0.25720100000000001</v>
      </c>
    </row>
    <row r="2970" spans="1:3" x14ac:dyDescent="0.2">
      <c r="A2970" s="298">
        <v>41803.492835500001</v>
      </c>
      <c r="B2970" s="1">
        <v>31.018494</v>
      </c>
      <c r="C2970" s="1">
        <v>0.25711299999999998</v>
      </c>
    </row>
    <row r="2971" spans="1:3" x14ac:dyDescent="0.2">
      <c r="A2971" s="298">
        <v>41803.492835507102</v>
      </c>
      <c r="B2971" s="1">
        <v>31.073596999999999</v>
      </c>
      <c r="C2971" s="1">
        <v>0.25754899999999997</v>
      </c>
    </row>
    <row r="2972" spans="1:3" x14ac:dyDescent="0.2">
      <c r="A2972" s="299">
        <v>41803.492847017304</v>
      </c>
      <c r="B2972" s="1">
        <v>31.152118999999999</v>
      </c>
      <c r="C2972" s="1">
        <v>0.25817099999999998</v>
      </c>
    </row>
    <row r="2973" spans="1:3" x14ac:dyDescent="0.2">
      <c r="A2973" s="299">
        <v>41803.492847024499</v>
      </c>
      <c r="B2973" s="1">
        <v>31.196000999999999</v>
      </c>
      <c r="C2973" s="1">
        <v>0.25851800000000003</v>
      </c>
    </row>
    <row r="2974" spans="1:3" x14ac:dyDescent="0.2">
      <c r="A2974" s="299">
        <v>41803.492847031601</v>
      </c>
      <c r="B2974" s="1">
        <v>31.241748000000001</v>
      </c>
      <c r="C2974" s="1">
        <v>0.25888</v>
      </c>
    </row>
    <row r="2975" spans="1:3" x14ac:dyDescent="0.2">
      <c r="A2975" s="299">
        <v>41803.492847038797</v>
      </c>
      <c r="B2975" s="1">
        <v>31.326065</v>
      </c>
      <c r="C2975" s="1">
        <v>0.25954700000000003</v>
      </c>
    </row>
    <row r="2976" spans="1:3" x14ac:dyDescent="0.2">
      <c r="A2976" s="299">
        <v>41803.492847046</v>
      </c>
      <c r="B2976" s="1">
        <v>31.353705000000001</v>
      </c>
      <c r="C2976" s="1">
        <v>0.259766</v>
      </c>
    </row>
    <row r="2977" spans="1:3" x14ac:dyDescent="0.2">
      <c r="A2977" s="299">
        <v>41803.492847053203</v>
      </c>
      <c r="B2977" s="1">
        <v>31.302392999999999</v>
      </c>
      <c r="C2977" s="1">
        <v>0.25935999999999998</v>
      </c>
    </row>
    <row r="2978" spans="1:3" x14ac:dyDescent="0.2">
      <c r="A2978" s="299">
        <v>41803.492847060297</v>
      </c>
      <c r="B2978" s="1">
        <v>31.189162</v>
      </c>
      <c r="C2978" s="1">
        <v>0.25846400000000003</v>
      </c>
    </row>
    <row r="2979" spans="1:3" x14ac:dyDescent="0.2">
      <c r="A2979" s="299">
        <v>41803.4928470675</v>
      </c>
      <c r="B2979" s="1">
        <v>31.071608999999999</v>
      </c>
      <c r="C2979" s="1">
        <v>0.25753399999999999</v>
      </c>
    </row>
    <row r="2980" spans="1:3" x14ac:dyDescent="0.2">
      <c r="A2980" s="299">
        <v>41803.492847074704</v>
      </c>
      <c r="B2980" s="1">
        <v>30.990431999999998</v>
      </c>
      <c r="C2980" s="1">
        <v>0.25689099999999998</v>
      </c>
    </row>
    <row r="2981" spans="1:3" x14ac:dyDescent="0.2">
      <c r="A2981" s="299">
        <v>41803.4928470819</v>
      </c>
      <c r="B2981" s="1">
        <v>30.914726999999999</v>
      </c>
      <c r="C2981" s="1">
        <v>0.25629200000000002</v>
      </c>
    </row>
    <row r="2982" spans="1:3" x14ac:dyDescent="0.2">
      <c r="A2982" s="300">
        <v>41803.4928585573</v>
      </c>
      <c r="B2982" s="1">
        <v>30.805662999999999</v>
      </c>
      <c r="C2982" s="1">
        <v>0.25542900000000002</v>
      </c>
    </row>
    <row r="2983" spans="1:3" x14ac:dyDescent="0.2">
      <c r="A2983" s="300">
        <v>41803.492858564503</v>
      </c>
      <c r="B2983" s="1">
        <v>30.701941999999999</v>
      </c>
      <c r="C2983" s="1">
        <v>0.25460899999999997</v>
      </c>
    </row>
    <row r="2984" spans="1:3" x14ac:dyDescent="0.2">
      <c r="A2984" s="300">
        <v>41803.492858571597</v>
      </c>
      <c r="B2984" s="1">
        <v>30.579815</v>
      </c>
      <c r="C2984" s="1">
        <v>0.25364199999999998</v>
      </c>
    </row>
    <row r="2985" spans="1:3" x14ac:dyDescent="0.2">
      <c r="A2985" s="300">
        <v>41803.4928585788</v>
      </c>
      <c r="B2985" s="1">
        <v>30.403897000000001</v>
      </c>
      <c r="C2985" s="1">
        <v>0.25224999999999997</v>
      </c>
    </row>
    <row r="2986" spans="1:3" x14ac:dyDescent="0.2">
      <c r="A2986" s="300">
        <v>41803.492858586003</v>
      </c>
      <c r="B2986" s="1">
        <v>30.169589999999999</v>
      </c>
      <c r="C2986" s="1">
        <v>0.25039600000000001</v>
      </c>
    </row>
    <row r="2987" spans="1:3" x14ac:dyDescent="0.2">
      <c r="A2987" s="300">
        <v>41803.492858593199</v>
      </c>
      <c r="B2987" s="1">
        <v>29.879020000000001</v>
      </c>
      <c r="C2987" s="1">
        <v>0.24809700000000001</v>
      </c>
    </row>
    <row r="2988" spans="1:3" x14ac:dyDescent="0.2">
      <c r="A2988" s="300">
        <v>41803.492858600403</v>
      </c>
      <c r="B2988" s="1">
        <v>29.540709</v>
      </c>
      <c r="C2988" s="1">
        <v>0.24542</v>
      </c>
    </row>
    <row r="2989" spans="1:3" x14ac:dyDescent="0.2">
      <c r="A2989" s="300">
        <v>41803.492858607497</v>
      </c>
      <c r="B2989" s="1">
        <v>29.179945</v>
      </c>
      <c r="C2989" s="1">
        <v>0.242566</v>
      </c>
    </row>
    <row r="2990" spans="1:3" x14ac:dyDescent="0.2">
      <c r="A2990" s="300">
        <v>41803.4928586147</v>
      </c>
      <c r="B2990" s="1">
        <v>28.760370999999999</v>
      </c>
      <c r="C2990" s="1">
        <v>0.23924599999999999</v>
      </c>
    </row>
    <row r="2991" spans="1:3" x14ac:dyDescent="0.2">
      <c r="A2991" s="300">
        <v>41803.492858621903</v>
      </c>
      <c r="B2991" s="1">
        <v>28.368690000000001</v>
      </c>
      <c r="C2991" s="1">
        <v>0.23614599999999999</v>
      </c>
    </row>
    <row r="2992" spans="1:3" x14ac:dyDescent="0.2">
      <c r="A2992" s="301">
        <v>41803.492870097303</v>
      </c>
      <c r="B2992" s="1">
        <v>28.152045000000001</v>
      </c>
      <c r="C2992" s="1">
        <v>0.234432</v>
      </c>
    </row>
    <row r="2993" spans="1:3" x14ac:dyDescent="0.2">
      <c r="A2993" s="301">
        <v>41803.492870104499</v>
      </c>
      <c r="B2993" s="1">
        <v>28.073961000000001</v>
      </c>
      <c r="C2993" s="1">
        <v>0.23381399999999999</v>
      </c>
    </row>
    <row r="2994" spans="1:3" x14ac:dyDescent="0.2">
      <c r="A2994" s="301">
        <v>41803.492870111702</v>
      </c>
      <c r="B2994" s="1">
        <v>28.081835999999999</v>
      </c>
      <c r="C2994" s="1">
        <v>0.233877</v>
      </c>
    </row>
    <row r="2995" spans="1:3" x14ac:dyDescent="0.2">
      <c r="A2995" s="301">
        <v>41803.492870118796</v>
      </c>
      <c r="B2995" s="1">
        <v>28.185634</v>
      </c>
      <c r="C2995" s="1">
        <v>0.23469799999999999</v>
      </c>
    </row>
    <row r="2996" spans="1:3" x14ac:dyDescent="0.2">
      <c r="A2996" s="301">
        <v>41803.492870126</v>
      </c>
      <c r="B2996" s="1">
        <v>28.414743999999999</v>
      </c>
      <c r="C2996" s="1">
        <v>0.236511</v>
      </c>
    </row>
    <row r="2997" spans="1:3" x14ac:dyDescent="0.2">
      <c r="A2997" s="301">
        <v>41803.492870133203</v>
      </c>
      <c r="B2997" s="1">
        <v>28.799671</v>
      </c>
      <c r="C2997" s="1">
        <v>0.23955699999999999</v>
      </c>
    </row>
    <row r="2998" spans="1:3" x14ac:dyDescent="0.2">
      <c r="A2998" s="301">
        <v>41803.492870140399</v>
      </c>
      <c r="B2998" s="1">
        <v>29.289853000000001</v>
      </c>
      <c r="C2998" s="1">
        <v>0.24343500000000001</v>
      </c>
    </row>
    <row r="2999" spans="1:3" x14ac:dyDescent="0.2">
      <c r="A2999" s="301">
        <v>41803.4928701475</v>
      </c>
      <c r="B2999" s="1">
        <v>29.684681000000001</v>
      </c>
      <c r="C2999" s="1">
        <v>0.246559</v>
      </c>
    </row>
    <row r="3000" spans="1:3" x14ac:dyDescent="0.2">
      <c r="A3000" s="301">
        <v>41803.492870154703</v>
      </c>
      <c r="B3000" s="1">
        <v>29.999282999999998</v>
      </c>
      <c r="C3000" s="1">
        <v>0.24904899999999999</v>
      </c>
    </row>
    <row r="3001" spans="1:3" x14ac:dyDescent="0.2">
      <c r="A3001" s="301">
        <v>41803.492870161899</v>
      </c>
      <c r="B3001" s="1">
        <v>30.270233000000001</v>
      </c>
      <c r="C3001" s="1">
        <v>0.251193</v>
      </c>
    </row>
    <row r="3002" spans="1:3" x14ac:dyDescent="0.2">
      <c r="A3002" s="302">
        <v>41803.492881660502</v>
      </c>
      <c r="B3002" s="1">
        <v>30.458302</v>
      </c>
      <c r="C3002" s="1">
        <v>0.25268099999999999</v>
      </c>
    </row>
    <row r="3003" spans="1:3" x14ac:dyDescent="0.2">
      <c r="A3003" s="302">
        <v>41803.492881667597</v>
      </c>
      <c r="B3003" s="1">
        <v>30.568225000000002</v>
      </c>
      <c r="C3003" s="1">
        <v>0.25355100000000003</v>
      </c>
    </row>
    <row r="3004" spans="1:3" x14ac:dyDescent="0.2">
      <c r="A3004" s="302">
        <v>41803.4928816748</v>
      </c>
      <c r="B3004" s="1">
        <v>30.611792000000001</v>
      </c>
      <c r="C3004" s="1">
        <v>0.25389499999999998</v>
      </c>
    </row>
    <row r="3005" spans="1:3" x14ac:dyDescent="0.2">
      <c r="A3005" s="302">
        <v>41803.492881682003</v>
      </c>
      <c r="B3005" s="1">
        <v>30.589217999999999</v>
      </c>
      <c r="C3005" s="1">
        <v>0.25371700000000003</v>
      </c>
    </row>
    <row r="3006" spans="1:3" x14ac:dyDescent="0.2">
      <c r="A3006" s="302">
        <v>41803.492881689199</v>
      </c>
      <c r="B3006" s="1">
        <v>30.571687000000001</v>
      </c>
      <c r="C3006" s="1">
        <v>0.25357800000000003</v>
      </c>
    </row>
    <row r="3007" spans="1:3" x14ac:dyDescent="0.2">
      <c r="A3007" s="302">
        <v>41803.4928816963</v>
      </c>
      <c r="B3007" s="1">
        <v>30.559405999999999</v>
      </c>
      <c r="C3007" s="1">
        <v>0.25348100000000001</v>
      </c>
    </row>
    <row r="3008" spans="1:3" x14ac:dyDescent="0.2">
      <c r="A3008" s="302">
        <v>41803.492881703503</v>
      </c>
      <c r="B3008" s="1">
        <v>30.550341</v>
      </c>
      <c r="C3008" s="1">
        <v>0.253409</v>
      </c>
    </row>
    <row r="3009" spans="1:3" x14ac:dyDescent="0.2">
      <c r="A3009" s="302">
        <v>41803.492881710699</v>
      </c>
      <c r="B3009" s="1">
        <v>30.606971999999999</v>
      </c>
      <c r="C3009" s="1">
        <v>0.253857</v>
      </c>
    </row>
    <row r="3010" spans="1:3" x14ac:dyDescent="0.2">
      <c r="A3010" s="302">
        <v>41803.492881717902</v>
      </c>
      <c r="B3010" s="1">
        <v>30.648121</v>
      </c>
      <c r="C3010" s="1">
        <v>0.25418299999999999</v>
      </c>
    </row>
    <row r="3011" spans="1:3" x14ac:dyDescent="0.2">
      <c r="A3011" s="302">
        <v>41803.492881724997</v>
      </c>
      <c r="B3011" s="1">
        <v>30.648565999999999</v>
      </c>
      <c r="C3011" s="1">
        <v>0.25418600000000002</v>
      </c>
    </row>
    <row r="3012" spans="1:3" x14ac:dyDescent="0.2">
      <c r="A3012" s="303">
        <v>41803.492893212097</v>
      </c>
      <c r="B3012" s="1">
        <v>30.620788000000001</v>
      </c>
      <c r="C3012" s="1">
        <v>0.25396600000000003</v>
      </c>
    </row>
    <row r="3013" spans="1:3" x14ac:dyDescent="0.2">
      <c r="A3013" s="303">
        <v>41803.492893219198</v>
      </c>
      <c r="B3013" s="1">
        <v>30.60397</v>
      </c>
      <c r="C3013" s="1">
        <v>0.25383299999999998</v>
      </c>
    </row>
    <row r="3014" spans="1:3" x14ac:dyDescent="0.2">
      <c r="A3014" s="303">
        <v>41803.492893226401</v>
      </c>
      <c r="B3014" s="1">
        <v>30.601683000000001</v>
      </c>
      <c r="C3014" s="1">
        <v>0.25381500000000001</v>
      </c>
    </row>
    <row r="3015" spans="1:3" x14ac:dyDescent="0.2">
      <c r="A3015" s="303">
        <v>41803.492893233597</v>
      </c>
      <c r="B3015" s="1">
        <v>30.588826000000001</v>
      </c>
      <c r="C3015" s="1">
        <v>0.253714</v>
      </c>
    </row>
    <row r="3016" spans="1:3" x14ac:dyDescent="0.2">
      <c r="A3016" s="303">
        <v>41803.4928932408</v>
      </c>
      <c r="B3016" s="1">
        <v>30.540140000000001</v>
      </c>
      <c r="C3016" s="1">
        <v>0.253328</v>
      </c>
    </row>
    <row r="3017" spans="1:3" x14ac:dyDescent="0.2">
      <c r="A3017" s="303">
        <v>41803.492893247902</v>
      </c>
      <c r="B3017" s="1">
        <v>30.538603999999999</v>
      </c>
      <c r="C3017" s="1">
        <v>0.25331599999999999</v>
      </c>
    </row>
    <row r="3018" spans="1:3" x14ac:dyDescent="0.2">
      <c r="A3018" s="303">
        <v>41803.492893255097</v>
      </c>
      <c r="B3018" s="1">
        <v>30.593961</v>
      </c>
      <c r="C3018" s="1">
        <v>0.25375399999999998</v>
      </c>
    </row>
    <row r="3019" spans="1:3" x14ac:dyDescent="0.2">
      <c r="A3019" s="303">
        <v>41803.492893262301</v>
      </c>
      <c r="B3019" s="1">
        <v>30.690812999999999</v>
      </c>
      <c r="C3019" s="1">
        <v>0.254521</v>
      </c>
    </row>
    <row r="3020" spans="1:3" x14ac:dyDescent="0.2">
      <c r="A3020" s="303">
        <v>41803.492893269497</v>
      </c>
      <c r="B3020" s="1">
        <v>30.768198999999999</v>
      </c>
      <c r="C3020" s="1">
        <v>0.255133</v>
      </c>
    </row>
    <row r="3021" spans="1:3" x14ac:dyDescent="0.2">
      <c r="A3021" s="303">
        <v>41803.492893276598</v>
      </c>
      <c r="B3021" s="1">
        <v>30.819917</v>
      </c>
      <c r="C3021" s="1">
        <v>0.25554199999999999</v>
      </c>
    </row>
    <row r="3022" spans="1:3" x14ac:dyDescent="0.2">
      <c r="A3022" s="304">
        <v>41803.492904775201</v>
      </c>
      <c r="B3022" s="1">
        <v>30.853919999999999</v>
      </c>
      <c r="C3022" s="1">
        <v>0.25581100000000001</v>
      </c>
    </row>
    <row r="3023" spans="1:3" x14ac:dyDescent="0.2">
      <c r="A3023" s="304">
        <v>41803.492904782397</v>
      </c>
      <c r="B3023" s="1">
        <v>30.890280000000001</v>
      </c>
      <c r="C3023" s="1">
        <v>0.25609900000000002</v>
      </c>
    </row>
    <row r="3024" spans="1:3" x14ac:dyDescent="0.2">
      <c r="A3024" s="304">
        <v>41803.4929047896</v>
      </c>
      <c r="B3024" s="1">
        <v>30.880409</v>
      </c>
      <c r="C3024" s="1">
        <v>0.256021</v>
      </c>
    </row>
    <row r="3025" spans="1:3" x14ac:dyDescent="0.2">
      <c r="A3025" s="304">
        <v>41803.492904796702</v>
      </c>
      <c r="B3025" s="1">
        <v>30.795546999999999</v>
      </c>
      <c r="C3025" s="1">
        <v>0.25534899999999999</v>
      </c>
    </row>
    <row r="3026" spans="1:3" x14ac:dyDescent="0.2">
      <c r="A3026" s="304">
        <v>41803.492904803898</v>
      </c>
      <c r="B3026" s="1">
        <v>30.648267000000001</v>
      </c>
      <c r="C3026" s="1">
        <v>0.25418400000000002</v>
      </c>
    </row>
    <row r="3027" spans="1:3" x14ac:dyDescent="0.2">
      <c r="A3027" s="304">
        <v>41803.492904811101</v>
      </c>
      <c r="B3027" s="1">
        <v>30.475265</v>
      </c>
      <c r="C3027" s="1">
        <v>0.25281500000000001</v>
      </c>
    </row>
    <row r="3028" spans="1:3" x14ac:dyDescent="0.2">
      <c r="A3028" s="304">
        <v>41803.492904818297</v>
      </c>
      <c r="B3028" s="1">
        <v>30.277156000000002</v>
      </c>
      <c r="C3028" s="1">
        <v>0.251247</v>
      </c>
    </row>
    <row r="3029" spans="1:3" x14ac:dyDescent="0.2">
      <c r="A3029" s="304">
        <v>41803.492904825398</v>
      </c>
      <c r="B3029" s="1">
        <v>30.121732000000002</v>
      </c>
      <c r="C3029" s="1">
        <v>0.25001800000000002</v>
      </c>
    </row>
    <row r="3030" spans="1:3" x14ac:dyDescent="0.2">
      <c r="A3030" s="304">
        <v>41803.492904832601</v>
      </c>
      <c r="B3030" s="1">
        <v>29.98047</v>
      </c>
      <c r="C3030" s="1">
        <v>0.24890000000000001</v>
      </c>
    </row>
    <row r="3031" spans="1:3" x14ac:dyDescent="0.2">
      <c r="A3031" s="304">
        <v>41803.492904839797</v>
      </c>
      <c r="B3031" s="1">
        <v>29.849101000000001</v>
      </c>
      <c r="C3031" s="1">
        <v>0.24786</v>
      </c>
    </row>
    <row r="3032" spans="1:3" x14ac:dyDescent="0.2">
      <c r="A3032" s="305">
        <v>41803.492916326803</v>
      </c>
      <c r="B3032" s="1">
        <v>29.736844000000001</v>
      </c>
      <c r="C3032" s="1">
        <v>0.246972</v>
      </c>
    </row>
    <row r="3033" spans="1:3" x14ac:dyDescent="0.2">
      <c r="A3033" s="305">
        <v>41803.492916333998</v>
      </c>
      <c r="B3033" s="1">
        <v>29.652726999999999</v>
      </c>
      <c r="C3033" s="1">
        <v>0.246307</v>
      </c>
    </row>
    <row r="3034" spans="1:3" x14ac:dyDescent="0.2">
      <c r="A3034" s="305">
        <v>41803.492916341202</v>
      </c>
      <c r="B3034" s="1">
        <v>29.598437000000001</v>
      </c>
      <c r="C3034" s="1">
        <v>0.24587700000000001</v>
      </c>
    </row>
    <row r="3035" spans="1:3" x14ac:dyDescent="0.2">
      <c r="A3035" s="305">
        <v>41803.492916348303</v>
      </c>
      <c r="B3035" s="1">
        <v>29.559367999999999</v>
      </c>
      <c r="C3035" s="1">
        <v>0.24556800000000001</v>
      </c>
    </row>
    <row r="3036" spans="1:3" x14ac:dyDescent="0.2">
      <c r="A3036" s="305">
        <v>41803.492916355499</v>
      </c>
      <c r="B3036" s="1">
        <v>29.448961000000001</v>
      </c>
      <c r="C3036" s="1">
        <v>0.24469399999999999</v>
      </c>
    </row>
    <row r="3037" spans="1:3" x14ac:dyDescent="0.2">
      <c r="A3037" s="305">
        <v>41803.492916362702</v>
      </c>
      <c r="B3037" s="1">
        <v>29.263148999999999</v>
      </c>
      <c r="C3037" s="1">
        <v>0.243224</v>
      </c>
    </row>
    <row r="3038" spans="1:3" x14ac:dyDescent="0.2">
      <c r="A3038" s="305">
        <v>41803.492916369898</v>
      </c>
      <c r="B3038" s="1">
        <v>29.041284999999998</v>
      </c>
      <c r="C3038" s="1">
        <v>0.24146799999999999</v>
      </c>
    </row>
    <row r="3039" spans="1:3" x14ac:dyDescent="0.2">
      <c r="A3039" s="305">
        <v>41803.492916376999</v>
      </c>
      <c r="B3039" s="1">
        <v>28.834409999999998</v>
      </c>
      <c r="C3039" s="1">
        <v>0.23983199999999999</v>
      </c>
    </row>
    <row r="3040" spans="1:3" x14ac:dyDescent="0.2">
      <c r="A3040" s="305">
        <v>41803.492916384203</v>
      </c>
      <c r="B3040" s="1">
        <v>28.628926</v>
      </c>
      <c r="C3040" s="1">
        <v>0.238206</v>
      </c>
    </row>
    <row r="3041" spans="1:3" x14ac:dyDescent="0.2">
      <c r="A3041" s="305">
        <v>41803.492916391398</v>
      </c>
      <c r="B3041" s="1">
        <v>28.406316</v>
      </c>
      <c r="C3041" s="1">
        <v>0.23644399999999999</v>
      </c>
    </row>
    <row r="3042" spans="1:3" x14ac:dyDescent="0.2">
      <c r="A3042" s="306">
        <v>41803.492927901498</v>
      </c>
      <c r="B3042" s="1">
        <v>28.276260000000001</v>
      </c>
      <c r="C3042" s="1">
        <v>0.23541500000000001</v>
      </c>
    </row>
    <row r="3043" spans="1:3" x14ac:dyDescent="0.2">
      <c r="A3043" s="306">
        <v>41803.492927908701</v>
      </c>
      <c r="B3043" s="1">
        <v>28.272921</v>
      </c>
      <c r="C3043" s="1">
        <v>0.23538899999999999</v>
      </c>
    </row>
    <row r="3044" spans="1:3" x14ac:dyDescent="0.2">
      <c r="A3044" s="306">
        <v>41803.492927915897</v>
      </c>
      <c r="B3044" s="1">
        <v>28.347283000000001</v>
      </c>
      <c r="C3044" s="1">
        <v>0.23597699999999999</v>
      </c>
    </row>
    <row r="3045" spans="1:3" x14ac:dyDescent="0.2">
      <c r="A3045" s="306">
        <v>41803.4929279231</v>
      </c>
      <c r="B3045" s="1">
        <v>28.481422999999999</v>
      </c>
      <c r="C3045" s="1">
        <v>0.237038</v>
      </c>
    </row>
    <row r="3046" spans="1:3" x14ac:dyDescent="0.2">
      <c r="A3046" s="306">
        <v>41803.492927930201</v>
      </c>
      <c r="B3046" s="1">
        <v>28.692273</v>
      </c>
      <c r="C3046" s="1">
        <v>0.238707</v>
      </c>
    </row>
    <row r="3047" spans="1:3" x14ac:dyDescent="0.2">
      <c r="A3047" s="306">
        <v>41803.492927937397</v>
      </c>
      <c r="B3047" s="1">
        <v>28.988261000000001</v>
      </c>
      <c r="C3047" s="1">
        <v>0.24104900000000001</v>
      </c>
    </row>
    <row r="3048" spans="1:3" x14ac:dyDescent="0.2">
      <c r="A3048" s="306">
        <v>41803.492927944601</v>
      </c>
      <c r="B3048" s="1">
        <v>29.357828000000001</v>
      </c>
      <c r="C3048" s="1">
        <v>0.243973</v>
      </c>
    </row>
    <row r="3049" spans="1:3" x14ac:dyDescent="0.2">
      <c r="A3049" s="306">
        <v>41803.492927951796</v>
      </c>
      <c r="B3049" s="1">
        <v>29.602305999999999</v>
      </c>
      <c r="C3049" s="1">
        <v>0.24590799999999999</v>
      </c>
    </row>
    <row r="3050" spans="1:3" x14ac:dyDescent="0.2">
      <c r="A3050" s="306">
        <v>41803.492927958898</v>
      </c>
      <c r="B3050" s="1">
        <v>29.740566999999999</v>
      </c>
      <c r="C3050" s="1">
        <v>0.247002</v>
      </c>
    </row>
    <row r="3051" spans="1:3" x14ac:dyDescent="0.2">
      <c r="A3051" s="306">
        <v>41803.492927966101</v>
      </c>
      <c r="B3051" s="1">
        <v>29.915534000000001</v>
      </c>
      <c r="C3051" s="1">
        <v>0.248386</v>
      </c>
    </row>
    <row r="3052" spans="1:3" x14ac:dyDescent="0.2">
      <c r="A3052" s="307">
        <v>41803.492939626703</v>
      </c>
      <c r="B3052" s="1">
        <v>30.103334</v>
      </c>
      <c r="C3052" s="1">
        <v>0.24987200000000001</v>
      </c>
    </row>
    <row r="3053" spans="1:3" x14ac:dyDescent="0.2">
      <c r="A3053" s="307">
        <v>41803.492939633899</v>
      </c>
      <c r="B3053" s="1">
        <v>30.184396</v>
      </c>
      <c r="C3053" s="1">
        <v>0.25051299999999999</v>
      </c>
    </row>
    <row r="3054" spans="1:3" x14ac:dyDescent="0.2">
      <c r="A3054" s="307">
        <v>41803.492939641103</v>
      </c>
      <c r="B3054" s="1">
        <v>30.138718000000001</v>
      </c>
      <c r="C3054" s="1">
        <v>0.25015199999999999</v>
      </c>
    </row>
    <row r="3055" spans="1:3" x14ac:dyDescent="0.2">
      <c r="A3055" s="307">
        <v>41803.492939648298</v>
      </c>
      <c r="B3055" s="1">
        <v>30.0336</v>
      </c>
      <c r="C3055" s="1">
        <v>0.24932000000000001</v>
      </c>
    </row>
    <row r="3056" spans="1:3" x14ac:dyDescent="0.2">
      <c r="A3056" s="307">
        <v>41803.492939655502</v>
      </c>
      <c r="B3056" s="1">
        <v>30.023914000000001</v>
      </c>
      <c r="C3056" s="1">
        <v>0.24924399999999999</v>
      </c>
    </row>
    <row r="3057" spans="1:3" x14ac:dyDescent="0.2">
      <c r="A3057" s="307">
        <v>41803.492939662603</v>
      </c>
      <c r="B3057" s="1">
        <v>30.086155999999999</v>
      </c>
      <c r="C3057" s="1">
        <v>0.24973600000000001</v>
      </c>
    </row>
    <row r="3058" spans="1:3" x14ac:dyDescent="0.2">
      <c r="A3058" s="307">
        <v>41803.492939669799</v>
      </c>
      <c r="B3058" s="1">
        <v>30.075202000000001</v>
      </c>
      <c r="C3058" s="1">
        <v>0.24964900000000001</v>
      </c>
    </row>
    <row r="3059" spans="1:3" x14ac:dyDescent="0.2">
      <c r="A3059" s="307">
        <v>41803.492939677002</v>
      </c>
      <c r="B3059" s="1">
        <v>30.019155000000001</v>
      </c>
      <c r="C3059" s="1">
        <v>0.24920600000000001</v>
      </c>
    </row>
    <row r="3060" spans="1:3" x14ac:dyDescent="0.2">
      <c r="A3060" s="307">
        <v>41803.492939684198</v>
      </c>
      <c r="B3060" s="1">
        <v>30.029616999999998</v>
      </c>
      <c r="C3060" s="1">
        <v>0.24928900000000001</v>
      </c>
    </row>
    <row r="3061" spans="1:3" x14ac:dyDescent="0.2">
      <c r="A3061" s="307">
        <v>41803.492939691299</v>
      </c>
      <c r="B3061" s="1">
        <v>30.128748000000002</v>
      </c>
      <c r="C3061" s="1">
        <v>0.25007299999999999</v>
      </c>
    </row>
    <row r="3062" spans="1:3" x14ac:dyDescent="0.2">
      <c r="A3062" s="308">
        <v>41803.492951189903</v>
      </c>
      <c r="B3062" s="1">
        <v>30.225100000000001</v>
      </c>
      <c r="C3062" s="1">
        <v>0.250836</v>
      </c>
    </row>
    <row r="3063" spans="1:3" x14ac:dyDescent="0.2">
      <c r="A3063" s="308">
        <v>41803.492951197099</v>
      </c>
      <c r="B3063" s="1">
        <v>30.261199000000001</v>
      </c>
      <c r="C3063" s="1">
        <v>0.25112099999999998</v>
      </c>
    </row>
    <row r="3064" spans="1:3" x14ac:dyDescent="0.2">
      <c r="A3064" s="308">
        <v>41803.492951204302</v>
      </c>
      <c r="B3064" s="1">
        <v>30.218613999999999</v>
      </c>
      <c r="C3064" s="1">
        <v>0.25078400000000001</v>
      </c>
    </row>
    <row r="3065" spans="1:3" x14ac:dyDescent="0.2">
      <c r="A3065" s="308">
        <v>41803.492951211403</v>
      </c>
      <c r="B3065" s="1">
        <v>30.146901</v>
      </c>
      <c r="C3065" s="1">
        <v>0.25021700000000002</v>
      </c>
    </row>
    <row r="3066" spans="1:3" x14ac:dyDescent="0.2">
      <c r="A3066" s="308">
        <v>41803.492951218599</v>
      </c>
      <c r="B3066" s="1">
        <v>30.066137999999999</v>
      </c>
      <c r="C3066" s="1">
        <v>0.24957799999999999</v>
      </c>
    </row>
    <row r="3067" spans="1:3" x14ac:dyDescent="0.2">
      <c r="A3067" s="308">
        <v>41803.492951225802</v>
      </c>
      <c r="B3067" s="1">
        <v>29.939366</v>
      </c>
      <c r="C3067" s="1">
        <v>0.24857499999999999</v>
      </c>
    </row>
    <row r="3068" spans="1:3" x14ac:dyDescent="0.2">
      <c r="A3068" s="308">
        <v>41803.492951232998</v>
      </c>
      <c r="B3068" s="1">
        <v>29.732116000000001</v>
      </c>
      <c r="C3068" s="1">
        <v>0.24693499999999999</v>
      </c>
    </row>
    <row r="3069" spans="1:3" x14ac:dyDescent="0.2">
      <c r="A3069" s="308">
        <v>41803.4929512401</v>
      </c>
      <c r="B3069" s="1">
        <v>29.502092000000001</v>
      </c>
      <c r="C3069" s="1">
        <v>0.245115</v>
      </c>
    </row>
    <row r="3070" spans="1:3" x14ac:dyDescent="0.2">
      <c r="A3070" s="308">
        <v>41803.492951247303</v>
      </c>
      <c r="B3070" s="1">
        <v>29.248380999999998</v>
      </c>
      <c r="C3070" s="1">
        <v>0.24310699999999999</v>
      </c>
    </row>
    <row r="3071" spans="1:3" x14ac:dyDescent="0.2">
      <c r="A3071" s="308">
        <v>41803.492951254499</v>
      </c>
      <c r="B3071" s="1">
        <v>29.013321999999999</v>
      </c>
      <c r="C3071" s="1">
        <v>0.24124699999999999</v>
      </c>
    </row>
    <row r="3072" spans="1:3" x14ac:dyDescent="0.2">
      <c r="A3072" s="309">
        <v>41803.492962753102</v>
      </c>
      <c r="B3072" s="1">
        <v>28.920984000000001</v>
      </c>
      <c r="C3072" s="1">
        <v>0.24051700000000001</v>
      </c>
    </row>
    <row r="3073" spans="1:3" x14ac:dyDescent="0.2">
      <c r="A3073" s="309">
        <v>41803.492962760203</v>
      </c>
      <c r="B3073" s="1">
        <v>28.888677000000001</v>
      </c>
      <c r="C3073" s="1">
        <v>0.240261</v>
      </c>
    </row>
    <row r="3074" spans="1:3" x14ac:dyDescent="0.2">
      <c r="A3074" s="309">
        <v>41803.492962767399</v>
      </c>
      <c r="B3074" s="1">
        <v>28.882874999999999</v>
      </c>
      <c r="C3074" s="1">
        <v>0.24021500000000001</v>
      </c>
    </row>
    <row r="3075" spans="1:3" x14ac:dyDescent="0.2">
      <c r="A3075" s="309">
        <v>41803.492962774602</v>
      </c>
      <c r="B3075" s="1">
        <v>28.965195999999999</v>
      </c>
      <c r="C3075" s="1">
        <v>0.240866</v>
      </c>
    </row>
    <row r="3076" spans="1:3" x14ac:dyDescent="0.2">
      <c r="A3076" s="309">
        <v>41803.492962781798</v>
      </c>
      <c r="B3076" s="1">
        <v>29.158369</v>
      </c>
      <c r="C3076" s="1">
        <v>0.242395</v>
      </c>
    </row>
    <row r="3077" spans="1:3" x14ac:dyDescent="0.2">
      <c r="A3077" s="309">
        <v>41803.492962789001</v>
      </c>
      <c r="B3077" s="1">
        <v>29.473385</v>
      </c>
      <c r="C3077" s="1">
        <v>0.24488799999999999</v>
      </c>
    </row>
    <row r="3078" spans="1:3" x14ac:dyDescent="0.2">
      <c r="A3078" s="309">
        <v>41803.492962796103</v>
      </c>
      <c r="B3078" s="1">
        <v>29.883595</v>
      </c>
      <c r="C3078" s="1">
        <v>0.24813299999999999</v>
      </c>
    </row>
    <row r="3079" spans="1:3" x14ac:dyDescent="0.2">
      <c r="A3079" s="309">
        <v>41803.492962803299</v>
      </c>
      <c r="B3079" s="1">
        <v>30.178356000000001</v>
      </c>
      <c r="C3079" s="1">
        <v>0.25046600000000002</v>
      </c>
    </row>
    <row r="3080" spans="1:3" x14ac:dyDescent="0.2">
      <c r="A3080" s="309">
        <v>41803.492962810502</v>
      </c>
      <c r="B3080" s="1">
        <v>30.456882</v>
      </c>
      <c r="C3080" s="1">
        <v>0.25267000000000001</v>
      </c>
    </row>
    <row r="3081" spans="1:3" x14ac:dyDescent="0.2">
      <c r="A3081" s="309">
        <v>41803.492962817698</v>
      </c>
      <c r="B3081" s="1">
        <v>30.766617</v>
      </c>
      <c r="C3081" s="1">
        <v>0.25512000000000001</v>
      </c>
    </row>
    <row r="3082" spans="1:3" x14ac:dyDescent="0.2">
      <c r="A3082" s="310">
        <v>41803.492974107903</v>
      </c>
      <c r="B3082" s="1">
        <v>31.024986999999999</v>
      </c>
      <c r="C3082" s="1">
        <v>0.25716499999999998</v>
      </c>
    </row>
    <row r="3083" spans="1:3" x14ac:dyDescent="0.2">
      <c r="A3083" s="310">
        <v>41803.492974115099</v>
      </c>
      <c r="B3083" s="1">
        <v>31.200628999999999</v>
      </c>
      <c r="C3083" s="1">
        <v>0.25855499999999998</v>
      </c>
    </row>
    <row r="3084" spans="1:3" x14ac:dyDescent="0.2">
      <c r="A3084" s="310">
        <v>41803.4929741222</v>
      </c>
      <c r="B3084" s="1">
        <v>31.317537000000002</v>
      </c>
      <c r="C3084" s="1">
        <v>0.25947999999999999</v>
      </c>
    </row>
    <row r="3085" spans="1:3" x14ac:dyDescent="0.2">
      <c r="A3085" s="310">
        <v>41803.492974129404</v>
      </c>
      <c r="B3085" s="1">
        <v>31.369931000000001</v>
      </c>
      <c r="C3085" s="1">
        <v>0.25989400000000001</v>
      </c>
    </row>
    <row r="3086" spans="1:3" x14ac:dyDescent="0.2">
      <c r="A3086" s="310">
        <v>41803.4929741366</v>
      </c>
      <c r="B3086" s="1">
        <v>31.394071</v>
      </c>
      <c r="C3086" s="1">
        <v>0.26008500000000001</v>
      </c>
    </row>
    <row r="3087" spans="1:3" x14ac:dyDescent="0.2">
      <c r="A3087" s="310">
        <v>41803.492974143803</v>
      </c>
      <c r="B3087" s="1">
        <v>31.334132</v>
      </c>
      <c r="C3087" s="1">
        <v>0.25961099999999998</v>
      </c>
    </row>
    <row r="3088" spans="1:3" x14ac:dyDescent="0.2">
      <c r="A3088" s="310">
        <v>41803.492974150897</v>
      </c>
      <c r="B3088" s="1">
        <v>31.238685</v>
      </c>
      <c r="C3088" s="1">
        <v>0.25885599999999998</v>
      </c>
    </row>
    <row r="3089" spans="1:3" x14ac:dyDescent="0.2">
      <c r="A3089" s="310">
        <v>41803.4929741581</v>
      </c>
      <c r="B3089" s="1">
        <v>31.219642</v>
      </c>
      <c r="C3089" s="1">
        <v>0.25870500000000002</v>
      </c>
    </row>
    <row r="3090" spans="1:3" x14ac:dyDescent="0.2">
      <c r="A3090" s="310">
        <v>41803.492974165303</v>
      </c>
      <c r="B3090" s="1">
        <v>31.195425</v>
      </c>
      <c r="C3090" s="1">
        <v>0.25851299999999999</v>
      </c>
    </row>
    <row r="3091" spans="1:3" x14ac:dyDescent="0.2">
      <c r="A3091" s="310">
        <v>41803.492974172499</v>
      </c>
      <c r="B3091" s="1">
        <v>31.050578000000002</v>
      </c>
      <c r="C3091" s="1">
        <v>0.25736700000000001</v>
      </c>
    </row>
    <row r="3092" spans="1:3" x14ac:dyDescent="0.2">
      <c r="A3092" s="311">
        <v>41803.492985856203</v>
      </c>
      <c r="B3092" s="1">
        <v>30.848815999999999</v>
      </c>
      <c r="C3092" s="1">
        <v>0.25577100000000003</v>
      </c>
    </row>
    <row r="3093" spans="1:3" x14ac:dyDescent="0.2">
      <c r="A3093" s="311">
        <v>41803.492985863399</v>
      </c>
      <c r="B3093" s="1">
        <v>30.725007999999999</v>
      </c>
      <c r="C3093" s="1">
        <v>0.25479099999999999</v>
      </c>
    </row>
    <row r="3094" spans="1:3" x14ac:dyDescent="0.2">
      <c r="A3094" s="311">
        <v>41803.492985870602</v>
      </c>
      <c r="B3094" s="1">
        <v>30.717400999999999</v>
      </c>
      <c r="C3094" s="1">
        <v>0.25473099999999999</v>
      </c>
    </row>
    <row r="3095" spans="1:3" x14ac:dyDescent="0.2">
      <c r="A3095" s="311">
        <v>41803.492985877798</v>
      </c>
      <c r="B3095" s="1">
        <v>30.672736</v>
      </c>
      <c r="C3095" s="1">
        <v>0.25437799999999999</v>
      </c>
    </row>
    <row r="3096" spans="1:3" x14ac:dyDescent="0.2">
      <c r="A3096" s="311">
        <v>41803.492985884899</v>
      </c>
      <c r="B3096" s="1">
        <v>30.444678</v>
      </c>
      <c r="C3096" s="1">
        <v>0.25257299999999999</v>
      </c>
    </row>
    <row r="3097" spans="1:3" x14ac:dyDescent="0.2">
      <c r="A3097" s="311">
        <v>41803.492985892102</v>
      </c>
      <c r="B3097" s="1">
        <v>30.154077000000001</v>
      </c>
      <c r="C3097" s="1">
        <v>0.250274</v>
      </c>
    </row>
    <row r="3098" spans="1:3" x14ac:dyDescent="0.2">
      <c r="A3098" s="311">
        <v>41803.492985899298</v>
      </c>
      <c r="B3098" s="1">
        <v>29.972894</v>
      </c>
      <c r="C3098" s="1">
        <v>0.24884000000000001</v>
      </c>
    </row>
    <row r="3099" spans="1:3" x14ac:dyDescent="0.2">
      <c r="A3099" s="311">
        <v>41803.492985906501</v>
      </c>
      <c r="B3099" s="1">
        <v>29.835331</v>
      </c>
      <c r="C3099" s="1">
        <v>0.247751</v>
      </c>
    </row>
    <row r="3100" spans="1:3" x14ac:dyDescent="0.2">
      <c r="A3100" s="311">
        <v>41803.492985913603</v>
      </c>
      <c r="B3100" s="1">
        <v>29.643163000000001</v>
      </c>
      <c r="C3100" s="1">
        <v>0.24623100000000001</v>
      </c>
    </row>
    <row r="3101" spans="1:3" x14ac:dyDescent="0.2">
      <c r="A3101" s="311">
        <v>41803.492985920799</v>
      </c>
      <c r="B3101" s="1">
        <v>29.339345000000002</v>
      </c>
      <c r="C3101" s="1">
        <v>0.24382699999999999</v>
      </c>
    </row>
    <row r="3102" spans="1:3" x14ac:dyDescent="0.2">
      <c r="A3102" s="312">
        <v>41803.492997419402</v>
      </c>
      <c r="B3102" s="1">
        <v>29.094577000000001</v>
      </c>
      <c r="C3102" s="1">
        <v>0.24188999999999999</v>
      </c>
    </row>
    <row r="3103" spans="1:3" x14ac:dyDescent="0.2">
      <c r="A3103" s="312">
        <v>41803.492997426598</v>
      </c>
      <c r="B3103" s="1">
        <v>29.016776</v>
      </c>
      <c r="C3103" s="1">
        <v>0.24127499999999999</v>
      </c>
    </row>
    <row r="3104" spans="1:3" x14ac:dyDescent="0.2">
      <c r="A3104" s="312">
        <v>41803.492997433801</v>
      </c>
      <c r="B3104" s="1">
        <v>29.082249999999998</v>
      </c>
      <c r="C3104" s="1">
        <v>0.24179300000000001</v>
      </c>
    </row>
    <row r="3105" spans="1:3" x14ac:dyDescent="0.2">
      <c r="A3105" s="312">
        <v>41803.492997440902</v>
      </c>
      <c r="B3105" s="1">
        <v>29.178778999999999</v>
      </c>
      <c r="C3105" s="1">
        <v>0.24255599999999999</v>
      </c>
    </row>
    <row r="3106" spans="1:3" x14ac:dyDescent="0.2">
      <c r="A3106" s="312">
        <v>41803.492997448098</v>
      </c>
      <c r="B3106" s="1">
        <v>29.295318000000002</v>
      </c>
      <c r="C3106" s="1">
        <v>0.243479</v>
      </c>
    </row>
    <row r="3107" spans="1:3" x14ac:dyDescent="0.2">
      <c r="A3107" s="312">
        <v>41803.492997455302</v>
      </c>
      <c r="B3107" s="1">
        <v>29.483018000000001</v>
      </c>
      <c r="C3107" s="1">
        <v>0.24496399999999999</v>
      </c>
    </row>
    <row r="3108" spans="1:3" x14ac:dyDescent="0.2">
      <c r="A3108" s="312">
        <v>41803.492997462497</v>
      </c>
      <c r="B3108" s="1">
        <v>29.795348000000001</v>
      </c>
      <c r="C3108" s="1">
        <v>0.24743499999999999</v>
      </c>
    </row>
    <row r="3109" spans="1:3" x14ac:dyDescent="0.2">
      <c r="A3109" s="312">
        <v>41803.492997469599</v>
      </c>
      <c r="B3109" s="1">
        <v>30.057165000000001</v>
      </c>
      <c r="C3109" s="1">
        <v>0.24950700000000001</v>
      </c>
    </row>
    <row r="3110" spans="1:3" x14ac:dyDescent="0.2">
      <c r="A3110" s="312">
        <v>41803.492997476802</v>
      </c>
      <c r="B3110" s="1">
        <v>30.250522</v>
      </c>
      <c r="C3110" s="1">
        <v>0.25103700000000001</v>
      </c>
    </row>
    <row r="3111" spans="1:3" x14ac:dyDescent="0.2">
      <c r="A3111" s="312">
        <v>41803.492997483998</v>
      </c>
      <c r="B3111" s="1">
        <v>30.366071000000002</v>
      </c>
      <c r="C3111" s="1">
        <v>0.25195099999999998</v>
      </c>
    </row>
    <row r="3112" spans="1:3" x14ac:dyDescent="0.2">
      <c r="A3112" s="313">
        <v>41803.4930089478</v>
      </c>
      <c r="B3112" s="1">
        <v>30.418534000000001</v>
      </c>
      <c r="C3112" s="1">
        <v>0.25236599999999998</v>
      </c>
    </row>
    <row r="3113" spans="1:3" x14ac:dyDescent="0.2">
      <c r="A3113" s="313">
        <v>41803.493008955003</v>
      </c>
      <c r="B3113" s="1">
        <v>30.448346999999998</v>
      </c>
      <c r="C3113" s="1">
        <v>0.25260199999999999</v>
      </c>
    </row>
    <row r="3114" spans="1:3" x14ac:dyDescent="0.2">
      <c r="A3114" s="313">
        <v>41803.493008962199</v>
      </c>
      <c r="B3114" s="1">
        <v>30.435659000000001</v>
      </c>
      <c r="C3114" s="1">
        <v>0.252502</v>
      </c>
    </row>
    <row r="3115" spans="1:3" x14ac:dyDescent="0.2">
      <c r="A3115" s="313">
        <v>41803.493008969403</v>
      </c>
      <c r="B3115" s="1">
        <v>30.373847000000001</v>
      </c>
      <c r="C3115" s="1">
        <v>0.25201299999999999</v>
      </c>
    </row>
    <row r="3116" spans="1:3" x14ac:dyDescent="0.2">
      <c r="A3116" s="313">
        <v>41803.493008976497</v>
      </c>
      <c r="B3116" s="1">
        <v>30.349553</v>
      </c>
      <c r="C3116" s="1">
        <v>0.25181999999999999</v>
      </c>
    </row>
    <row r="3117" spans="1:3" x14ac:dyDescent="0.2">
      <c r="A3117" s="313">
        <v>41803.4930089837</v>
      </c>
      <c r="B3117" s="1">
        <v>30.316700999999998</v>
      </c>
      <c r="C3117" s="1">
        <v>0.25156000000000001</v>
      </c>
    </row>
    <row r="3118" spans="1:3" x14ac:dyDescent="0.2">
      <c r="A3118" s="313">
        <v>41803.493008990903</v>
      </c>
      <c r="B3118" s="1">
        <v>30.247475000000001</v>
      </c>
      <c r="C3118" s="1">
        <v>0.25101299999999999</v>
      </c>
    </row>
    <row r="3119" spans="1:3" x14ac:dyDescent="0.2">
      <c r="A3119" s="313">
        <v>41803.493008998099</v>
      </c>
      <c r="B3119" s="1">
        <v>30.190920999999999</v>
      </c>
      <c r="C3119" s="1">
        <v>0.25056499999999998</v>
      </c>
    </row>
    <row r="3120" spans="1:3" x14ac:dyDescent="0.2">
      <c r="A3120" s="313">
        <v>41803.493009005302</v>
      </c>
      <c r="B3120" s="1">
        <v>30.125094000000001</v>
      </c>
      <c r="C3120" s="1">
        <v>0.25004399999999999</v>
      </c>
    </row>
    <row r="3121" spans="1:3" x14ac:dyDescent="0.2">
      <c r="A3121" s="313">
        <v>41803.493009012403</v>
      </c>
      <c r="B3121" s="1">
        <v>30.020689999999998</v>
      </c>
      <c r="C3121" s="1">
        <v>0.249218</v>
      </c>
    </row>
    <row r="3122" spans="1:3" x14ac:dyDescent="0.2">
      <c r="A3122" s="314">
        <v>41803.493020534203</v>
      </c>
      <c r="B3122" s="1">
        <v>29.865933999999999</v>
      </c>
      <c r="C3122" s="1">
        <v>0.24799399999999999</v>
      </c>
    </row>
    <row r="3123" spans="1:3" x14ac:dyDescent="0.2">
      <c r="A3123" s="314">
        <v>41803.493020541297</v>
      </c>
      <c r="B3123" s="1">
        <v>29.683844000000001</v>
      </c>
      <c r="C3123" s="1">
        <v>0.24655299999999999</v>
      </c>
    </row>
    <row r="3124" spans="1:3" x14ac:dyDescent="0.2">
      <c r="A3124" s="314">
        <v>41803.4930205485</v>
      </c>
      <c r="B3124" s="1">
        <v>29.546626</v>
      </c>
      <c r="C3124" s="1">
        <v>0.24546699999999999</v>
      </c>
    </row>
    <row r="3125" spans="1:3" x14ac:dyDescent="0.2">
      <c r="A3125" s="314">
        <v>41803.493020555703</v>
      </c>
      <c r="B3125" s="1">
        <v>29.483616999999999</v>
      </c>
      <c r="C3125" s="1">
        <v>0.24496799999999999</v>
      </c>
    </row>
    <row r="3126" spans="1:3" x14ac:dyDescent="0.2">
      <c r="A3126" s="314">
        <v>41803.493020562899</v>
      </c>
      <c r="B3126" s="1">
        <v>29.446306</v>
      </c>
      <c r="C3126" s="1">
        <v>0.244673</v>
      </c>
    </row>
    <row r="3127" spans="1:3" x14ac:dyDescent="0.2">
      <c r="A3127" s="314">
        <v>41803.49302057</v>
      </c>
      <c r="B3127" s="1">
        <v>29.449299</v>
      </c>
      <c r="C3127" s="1">
        <v>0.244697</v>
      </c>
    </row>
    <row r="3128" spans="1:3" x14ac:dyDescent="0.2">
      <c r="A3128" s="314">
        <v>41803.493020577203</v>
      </c>
      <c r="B3128" s="1">
        <v>29.538865999999999</v>
      </c>
      <c r="C3128" s="1">
        <v>0.24540600000000001</v>
      </c>
    </row>
    <row r="3129" spans="1:3" x14ac:dyDescent="0.2">
      <c r="A3129" s="314">
        <v>41803.493020584399</v>
      </c>
      <c r="B3129" s="1">
        <v>29.696432000000001</v>
      </c>
      <c r="C3129" s="1">
        <v>0.24665200000000001</v>
      </c>
    </row>
    <row r="3130" spans="1:3" x14ac:dyDescent="0.2">
      <c r="A3130" s="314">
        <v>41803.493020591603</v>
      </c>
      <c r="B3130" s="1">
        <v>29.870777</v>
      </c>
      <c r="C3130" s="1">
        <v>0.248032</v>
      </c>
    </row>
    <row r="3131" spans="1:3" x14ac:dyDescent="0.2">
      <c r="A3131" s="314">
        <v>41803.493020598697</v>
      </c>
      <c r="B3131" s="1">
        <v>30.009060999999999</v>
      </c>
      <c r="C3131" s="1">
        <v>0.24912599999999999</v>
      </c>
    </row>
    <row r="3132" spans="1:3" x14ac:dyDescent="0.2">
      <c r="A3132" s="315">
        <v>41803.493032074199</v>
      </c>
      <c r="B3132" s="1">
        <v>30.109006000000001</v>
      </c>
      <c r="C3132" s="1">
        <v>0.249917</v>
      </c>
    </row>
    <row r="3133" spans="1:3" x14ac:dyDescent="0.2">
      <c r="A3133" s="315">
        <v>41803.4930320813</v>
      </c>
      <c r="B3133" s="1">
        <v>30.180880999999999</v>
      </c>
      <c r="C3133" s="1">
        <v>0.25048599999999999</v>
      </c>
    </row>
    <row r="3134" spans="1:3" x14ac:dyDescent="0.2">
      <c r="A3134" s="315">
        <v>41803.493032088503</v>
      </c>
      <c r="B3134" s="1">
        <v>30.205742000000001</v>
      </c>
      <c r="C3134" s="1">
        <v>0.25068200000000002</v>
      </c>
    </row>
    <row r="3135" spans="1:3" x14ac:dyDescent="0.2">
      <c r="A3135" s="315">
        <v>41803.493032095699</v>
      </c>
      <c r="B3135" s="1">
        <v>30.147499</v>
      </c>
      <c r="C3135" s="1">
        <v>0.250222</v>
      </c>
    </row>
    <row r="3136" spans="1:3" x14ac:dyDescent="0.2">
      <c r="A3136" s="315">
        <v>41803.493032102902</v>
      </c>
      <c r="B3136" s="1">
        <v>30.023330000000001</v>
      </c>
      <c r="C3136" s="1">
        <v>0.24923899999999999</v>
      </c>
    </row>
    <row r="3137" spans="1:3" x14ac:dyDescent="0.2">
      <c r="A3137" s="315">
        <v>41803.493032109996</v>
      </c>
      <c r="B3137" s="1">
        <v>29.881945000000002</v>
      </c>
      <c r="C3137" s="1">
        <v>0.24812000000000001</v>
      </c>
    </row>
    <row r="3138" spans="1:3" x14ac:dyDescent="0.2">
      <c r="A3138" s="315">
        <v>41803.4930321172</v>
      </c>
      <c r="B3138" s="1">
        <v>29.743383999999999</v>
      </c>
      <c r="C3138" s="1">
        <v>0.24702399999999999</v>
      </c>
    </row>
    <row r="3139" spans="1:3" x14ac:dyDescent="0.2">
      <c r="A3139" s="315">
        <v>41803.493032124403</v>
      </c>
      <c r="B3139" s="1">
        <v>29.60183</v>
      </c>
      <c r="C3139" s="1">
        <v>0.24590400000000001</v>
      </c>
    </row>
    <row r="3140" spans="1:3" x14ac:dyDescent="0.2">
      <c r="A3140" s="315">
        <v>41803.493032131599</v>
      </c>
      <c r="B3140" s="1">
        <v>29.478904</v>
      </c>
      <c r="C3140" s="1">
        <v>0.24493100000000001</v>
      </c>
    </row>
    <row r="3141" spans="1:3" x14ac:dyDescent="0.2">
      <c r="A3141" s="315">
        <v>41803.4930321387</v>
      </c>
      <c r="B3141" s="1">
        <v>29.393267000000002</v>
      </c>
      <c r="C3141" s="1">
        <v>0.244254</v>
      </c>
    </row>
    <row r="3142" spans="1:3" x14ac:dyDescent="0.2">
      <c r="A3142" s="316">
        <v>41803.493043637303</v>
      </c>
      <c r="B3142" s="1">
        <v>29.38391</v>
      </c>
      <c r="C3142" s="1">
        <v>0.24418000000000001</v>
      </c>
    </row>
    <row r="3143" spans="1:3" x14ac:dyDescent="0.2">
      <c r="A3143" s="316">
        <v>41803.493043644499</v>
      </c>
      <c r="B3143" s="1">
        <v>29.406254000000001</v>
      </c>
      <c r="C3143" s="1">
        <v>0.24435599999999999</v>
      </c>
    </row>
    <row r="3144" spans="1:3" x14ac:dyDescent="0.2">
      <c r="A3144" s="316">
        <v>41803.493043651702</v>
      </c>
      <c r="B3144" s="1">
        <v>29.449476000000001</v>
      </c>
      <c r="C3144" s="1">
        <v>0.244698</v>
      </c>
    </row>
    <row r="3145" spans="1:3" x14ac:dyDescent="0.2">
      <c r="A3145" s="316">
        <v>41803.493043658898</v>
      </c>
      <c r="B3145" s="1">
        <v>29.551393000000001</v>
      </c>
      <c r="C3145" s="1">
        <v>0.245505</v>
      </c>
    </row>
    <row r="3146" spans="1:3" x14ac:dyDescent="0.2">
      <c r="A3146" s="316">
        <v>41803.493043666</v>
      </c>
      <c r="B3146" s="1">
        <v>29.702703</v>
      </c>
      <c r="C3146" s="1">
        <v>0.246702</v>
      </c>
    </row>
    <row r="3147" spans="1:3" x14ac:dyDescent="0.2">
      <c r="A3147" s="316">
        <v>41803.493043673203</v>
      </c>
      <c r="B3147" s="1">
        <v>29.848748000000001</v>
      </c>
      <c r="C3147" s="1">
        <v>0.24785799999999999</v>
      </c>
    </row>
    <row r="3148" spans="1:3" x14ac:dyDescent="0.2">
      <c r="A3148" s="316">
        <v>41803.493043680399</v>
      </c>
      <c r="B3148" s="1">
        <v>29.962432</v>
      </c>
      <c r="C3148" s="1">
        <v>0.24875700000000001</v>
      </c>
    </row>
    <row r="3149" spans="1:3" x14ac:dyDescent="0.2">
      <c r="A3149" s="316">
        <v>41803.493043687602</v>
      </c>
      <c r="B3149" s="1">
        <v>29.982519</v>
      </c>
      <c r="C3149" s="1">
        <v>0.248916</v>
      </c>
    </row>
    <row r="3150" spans="1:3" x14ac:dyDescent="0.2">
      <c r="A3150" s="316">
        <v>41803.493043694703</v>
      </c>
      <c r="B3150" s="1">
        <v>30.012975999999998</v>
      </c>
      <c r="C3150" s="1">
        <v>0.24915699999999999</v>
      </c>
    </row>
    <row r="3151" spans="1:3" x14ac:dyDescent="0.2">
      <c r="A3151" s="316">
        <v>41803.493043701899</v>
      </c>
      <c r="B3151" s="1">
        <v>30.075724000000001</v>
      </c>
      <c r="C3151" s="1">
        <v>0.24965399999999999</v>
      </c>
    </row>
    <row r="3152" spans="1:3" x14ac:dyDescent="0.2">
      <c r="A3152" s="317">
        <v>41803.4930553741</v>
      </c>
      <c r="B3152" s="1">
        <v>30.043839999999999</v>
      </c>
      <c r="C3152" s="1">
        <v>0.24940100000000001</v>
      </c>
    </row>
    <row r="3153" spans="1:3" x14ac:dyDescent="0.2">
      <c r="A3153" s="317">
        <v>41803.493055381303</v>
      </c>
      <c r="B3153" s="1">
        <v>29.950389000000001</v>
      </c>
      <c r="C3153" s="1">
        <v>0.24866199999999999</v>
      </c>
    </row>
    <row r="3154" spans="1:3" x14ac:dyDescent="0.2">
      <c r="A3154" s="317">
        <v>41803.493055388499</v>
      </c>
      <c r="B3154" s="1">
        <v>29.864405999999999</v>
      </c>
      <c r="C3154" s="1">
        <v>0.24798200000000001</v>
      </c>
    </row>
    <row r="3155" spans="1:3" x14ac:dyDescent="0.2">
      <c r="A3155" s="317">
        <v>41803.4930553956</v>
      </c>
      <c r="B3155" s="1">
        <v>29.799078999999999</v>
      </c>
      <c r="C3155" s="1">
        <v>0.24746499999999999</v>
      </c>
    </row>
    <row r="3156" spans="1:3" x14ac:dyDescent="0.2">
      <c r="A3156" s="317">
        <v>41803.493055402803</v>
      </c>
      <c r="B3156" s="1">
        <v>29.767316999999998</v>
      </c>
      <c r="C3156" s="1">
        <v>0.24721299999999999</v>
      </c>
    </row>
    <row r="3157" spans="1:3" x14ac:dyDescent="0.2">
      <c r="A3157" s="317">
        <v>41803.493055409999</v>
      </c>
      <c r="B3157" s="1">
        <v>29.685708999999999</v>
      </c>
      <c r="C3157" s="1">
        <v>0.24656800000000001</v>
      </c>
    </row>
    <row r="3158" spans="1:3" x14ac:dyDescent="0.2">
      <c r="A3158" s="317">
        <v>41803.493055417202</v>
      </c>
      <c r="B3158" s="1">
        <v>29.516676</v>
      </c>
      <c r="C3158" s="1">
        <v>0.24523</v>
      </c>
    </row>
    <row r="3159" spans="1:3" x14ac:dyDescent="0.2">
      <c r="A3159" s="317">
        <v>41803.493055424296</v>
      </c>
      <c r="B3159" s="1">
        <v>29.398962000000001</v>
      </c>
      <c r="C3159" s="1">
        <v>0.24429899999999999</v>
      </c>
    </row>
    <row r="3160" spans="1:3" x14ac:dyDescent="0.2">
      <c r="A3160" s="317">
        <v>41803.4930554315</v>
      </c>
      <c r="B3160" s="1">
        <v>29.261237999999999</v>
      </c>
      <c r="C3160" s="1">
        <v>0.24320900000000001</v>
      </c>
    </row>
    <row r="3161" spans="1:3" x14ac:dyDescent="0.2">
      <c r="A3161" s="317">
        <v>41803.493055438703</v>
      </c>
      <c r="B3161" s="1">
        <v>29.062631</v>
      </c>
      <c r="C3161" s="1">
        <v>0.24163699999999999</v>
      </c>
    </row>
    <row r="3162" spans="1:3" x14ac:dyDescent="0.2">
      <c r="A3162" s="318">
        <v>41803.493066914103</v>
      </c>
      <c r="B3162" s="1">
        <v>28.828347000000001</v>
      </c>
      <c r="C3162" s="1">
        <v>0.239784</v>
      </c>
    </row>
    <row r="3163" spans="1:3" x14ac:dyDescent="0.2">
      <c r="A3163" s="318">
        <v>41803.493066921299</v>
      </c>
      <c r="B3163" s="1">
        <v>28.608854000000001</v>
      </c>
      <c r="C3163" s="1">
        <v>0.23804700000000001</v>
      </c>
    </row>
    <row r="3164" spans="1:3" x14ac:dyDescent="0.2">
      <c r="A3164" s="318">
        <v>41803.493066928502</v>
      </c>
      <c r="B3164" s="1">
        <v>28.421552999999999</v>
      </c>
      <c r="C3164" s="1">
        <v>0.236565</v>
      </c>
    </row>
    <row r="3165" spans="1:3" x14ac:dyDescent="0.2">
      <c r="A3165" s="318">
        <v>41803.493066935604</v>
      </c>
      <c r="B3165" s="1">
        <v>28.268170000000001</v>
      </c>
      <c r="C3165" s="1">
        <v>0.235351</v>
      </c>
    </row>
    <row r="3166" spans="1:3" x14ac:dyDescent="0.2">
      <c r="A3166" s="318">
        <v>41803.493066942799</v>
      </c>
      <c r="B3166" s="1">
        <v>28.102622</v>
      </c>
      <c r="C3166" s="1">
        <v>0.234041</v>
      </c>
    </row>
    <row r="3167" spans="1:3" x14ac:dyDescent="0.2">
      <c r="A3167" s="318">
        <v>41803.493066950003</v>
      </c>
      <c r="B3167" s="1">
        <v>27.969971000000001</v>
      </c>
      <c r="C3167" s="1">
        <v>0.232992</v>
      </c>
    </row>
    <row r="3168" spans="1:3" x14ac:dyDescent="0.2">
      <c r="A3168" s="318">
        <v>41803.493066957199</v>
      </c>
      <c r="B3168" s="1">
        <v>27.873711</v>
      </c>
      <c r="C3168" s="1">
        <v>0.23222999999999999</v>
      </c>
    </row>
    <row r="3169" spans="1:3" x14ac:dyDescent="0.2">
      <c r="A3169" s="318">
        <v>41803.493066964402</v>
      </c>
      <c r="B3169" s="1">
        <v>27.819873999999999</v>
      </c>
      <c r="C3169" s="1">
        <v>0.23180400000000001</v>
      </c>
    </row>
    <row r="3170" spans="1:3" x14ac:dyDescent="0.2">
      <c r="A3170" s="318">
        <v>41803.493066971503</v>
      </c>
      <c r="B3170" s="1">
        <v>27.778172000000001</v>
      </c>
      <c r="C3170" s="1">
        <v>0.23147400000000001</v>
      </c>
    </row>
    <row r="3171" spans="1:3" x14ac:dyDescent="0.2">
      <c r="A3171" s="318">
        <v>41803.493066978699</v>
      </c>
      <c r="B3171" s="1">
        <v>27.747730000000001</v>
      </c>
      <c r="C3171" s="1">
        <v>0.23123299999999999</v>
      </c>
    </row>
    <row r="3172" spans="1:3" x14ac:dyDescent="0.2">
      <c r="A3172" s="319">
        <v>41803.4930784889</v>
      </c>
      <c r="B3172" s="1">
        <v>27.770994999999999</v>
      </c>
      <c r="C3172" s="1">
        <v>0.23141700000000001</v>
      </c>
    </row>
    <row r="3173" spans="1:3" x14ac:dyDescent="0.2">
      <c r="A3173" s="319">
        <v>41803.493078496002</v>
      </c>
      <c r="B3173" s="1">
        <v>27.818331000000001</v>
      </c>
      <c r="C3173" s="1">
        <v>0.231792</v>
      </c>
    </row>
    <row r="3174" spans="1:3" x14ac:dyDescent="0.2">
      <c r="A3174" s="319">
        <v>41803.493078503197</v>
      </c>
      <c r="B3174" s="1">
        <v>27.884664000000001</v>
      </c>
      <c r="C3174" s="1">
        <v>0.232317</v>
      </c>
    </row>
    <row r="3175" spans="1:3" x14ac:dyDescent="0.2">
      <c r="A3175" s="319">
        <v>41803.493078510401</v>
      </c>
      <c r="B3175" s="1">
        <v>27.995193</v>
      </c>
      <c r="C3175" s="1">
        <v>0.23319100000000001</v>
      </c>
    </row>
    <row r="3176" spans="1:3" x14ac:dyDescent="0.2">
      <c r="A3176" s="319">
        <v>41803.493078517597</v>
      </c>
      <c r="B3176" s="1">
        <v>28.145067999999998</v>
      </c>
      <c r="C3176" s="1">
        <v>0.234377</v>
      </c>
    </row>
    <row r="3177" spans="1:3" x14ac:dyDescent="0.2">
      <c r="A3177" s="319">
        <v>41803.493078524698</v>
      </c>
      <c r="B3177" s="1">
        <v>28.325645000000002</v>
      </c>
      <c r="C3177" s="1">
        <v>0.23580599999999999</v>
      </c>
    </row>
    <row r="3178" spans="1:3" x14ac:dyDescent="0.2">
      <c r="A3178" s="319">
        <v>41803.493078531901</v>
      </c>
      <c r="B3178" s="1">
        <v>28.518934000000002</v>
      </c>
      <c r="C3178" s="1">
        <v>0.23733499999999999</v>
      </c>
    </row>
    <row r="3179" spans="1:3" x14ac:dyDescent="0.2">
      <c r="A3179" s="319">
        <v>41803.493078539097</v>
      </c>
      <c r="B3179" s="1">
        <v>28.633631000000001</v>
      </c>
      <c r="C3179" s="1">
        <v>0.23824300000000001</v>
      </c>
    </row>
    <row r="3180" spans="1:3" x14ac:dyDescent="0.2">
      <c r="A3180" s="319">
        <v>41803.4930785463</v>
      </c>
      <c r="B3180" s="1">
        <v>28.724319000000001</v>
      </c>
      <c r="C3180" s="1">
        <v>0.23896000000000001</v>
      </c>
    </row>
    <row r="3181" spans="1:3" x14ac:dyDescent="0.2">
      <c r="A3181" s="319">
        <v>41803.493078553402</v>
      </c>
      <c r="B3181" s="1">
        <v>28.827334</v>
      </c>
      <c r="C3181" s="1">
        <v>0.23977599999999999</v>
      </c>
    </row>
    <row r="3182" spans="1:3" x14ac:dyDescent="0.2">
      <c r="A3182" s="320">
        <v>41803.493090017299</v>
      </c>
      <c r="B3182" s="1">
        <v>28.933672000000001</v>
      </c>
      <c r="C3182" s="1">
        <v>0.240617</v>
      </c>
    </row>
    <row r="3183" spans="1:3" x14ac:dyDescent="0.2">
      <c r="A3183" s="320">
        <v>41803.493090024502</v>
      </c>
      <c r="B3183" s="1">
        <v>28.994762999999999</v>
      </c>
      <c r="C3183" s="1">
        <v>0.24110000000000001</v>
      </c>
    </row>
    <row r="3184" spans="1:3" x14ac:dyDescent="0.2">
      <c r="A3184" s="320">
        <v>41803.493090031603</v>
      </c>
      <c r="B3184" s="1">
        <v>29.014289000000002</v>
      </c>
      <c r="C3184" s="1">
        <v>0.241255</v>
      </c>
    </row>
    <row r="3185" spans="1:3" x14ac:dyDescent="0.2">
      <c r="A3185" s="320">
        <v>41803.493090038799</v>
      </c>
      <c r="B3185" s="1">
        <v>29.033194000000002</v>
      </c>
      <c r="C3185" s="1">
        <v>0.24140400000000001</v>
      </c>
    </row>
    <row r="3186" spans="1:3" x14ac:dyDescent="0.2">
      <c r="A3186" s="320">
        <v>41803.493090046002</v>
      </c>
      <c r="B3186" s="1">
        <v>29.125624999999999</v>
      </c>
      <c r="C3186" s="1">
        <v>0.24213599999999999</v>
      </c>
    </row>
    <row r="3187" spans="1:3" x14ac:dyDescent="0.2">
      <c r="A3187" s="320">
        <v>41803.493090053198</v>
      </c>
      <c r="B3187" s="1">
        <v>29.263501999999999</v>
      </c>
      <c r="C3187" s="1">
        <v>0.243227</v>
      </c>
    </row>
    <row r="3188" spans="1:3" x14ac:dyDescent="0.2">
      <c r="A3188" s="320">
        <v>41803.493090060401</v>
      </c>
      <c r="B3188" s="1">
        <v>29.403514000000001</v>
      </c>
      <c r="C3188" s="1">
        <v>0.244335</v>
      </c>
    </row>
    <row r="3189" spans="1:3" x14ac:dyDescent="0.2">
      <c r="A3189" s="320">
        <v>41803.493090067503</v>
      </c>
      <c r="B3189" s="1">
        <v>29.501693</v>
      </c>
      <c r="C3189" s="1">
        <v>0.245111</v>
      </c>
    </row>
    <row r="3190" spans="1:3" x14ac:dyDescent="0.2">
      <c r="A3190" s="320">
        <v>41803.493090074699</v>
      </c>
      <c r="B3190" s="1">
        <v>29.583553999999999</v>
      </c>
      <c r="C3190" s="1">
        <v>0.24575900000000001</v>
      </c>
    </row>
    <row r="3191" spans="1:3" x14ac:dyDescent="0.2">
      <c r="A3191" s="320">
        <v>41803.493090081902</v>
      </c>
      <c r="B3191" s="1">
        <v>29.673144000000001</v>
      </c>
      <c r="C3191" s="1">
        <v>0.24646799999999999</v>
      </c>
    </row>
    <row r="3192" spans="1:3" x14ac:dyDescent="0.2">
      <c r="A3192" s="321">
        <v>41803.493101592001</v>
      </c>
      <c r="B3192" s="1">
        <v>29.776888</v>
      </c>
      <c r="C3192" s="1">
        <v>0.24728900000000001</v>
      </c>
    </row>
    <row r="3193" spans="1:3" x14ac:dyDescent="0.2">
      <c r="A3193" s="321">
        <v>41803.493101599197</v>
      </c>
      <c r="B3193" s="1">
        <v>29.867991</v>
      </c>
      <c r="C3193" s="1">
        <v>0.24801000000000001</v>
      </c>
    </row>
    <row r="3194" spans="1:3" x14ac:dyDescent="0.2">
      <c r="A3194" s="321">
        <v>41803.4931016064</v>
      </c>
      <c r="B3194" s="1">
        <v>29.902846</v>
      </c>
      <c r="C3194" s="1">
        <v>0.24828600000000001</v>
      </c>
    </row>
    <row r="3195" spans="1:3" x14ac:dyDescent="0.2">
      <c r="A3195" s="321">
        <v>41803.493101613603</v>
      </c>
      <c r="B3195" s="1">
        <v>29.89114</v>
      </c>
      <c r="C3195" s="1">
        <v>0.248193</v>
      </c>
    </row>
    <row r="3196" spans="1:3" x14ac:dyDescent="0.2">
      <c r="A3196" s="321">
        <v>41803.493101620697</v>
      </c>
      <c r="B3196" s="1">
        <v>29.883465000000001</v>
      </c>
      <c r="C3196" s="1">
        <v>0.24813199999999999</v>
      </c>
    </row>
    <row r="3197" spans="1:3" x14ac:dyDescent="0.2">
      <c r="A3197" s="321">
        <v>41803.493101627901</v>
      </c>
      <c r="B3197" s="1">
        <v>29.897665</v>
      </c>
      <c r="C3197" s="1">
        <v>0.24824499999999999</v>
      </c>
    </row>
    <row r="3198" spans="1:3" x14ac:dyDescent="0.2">
      <c r="A3198" s="321">
        <v>41803.493101635097</v>
      </c>
      <c r="B3198" s="1">
        <v>29.935191</v>
      </c>
      <c r="C3198" s="1">
        <v>0.24854200000000001</v>
      </c>
    </row>
    <row r="3199" spans="1:3" x14ac:dyDescent="0.2">
      <c r="A3199" s="321">
        <v>41803.4931016423</v>
      </c>
      <c r="B3199" s="1">
        <v>29.967604999999999</v>
      </c>
      <c r="C3199" s="1">
        <v>0.24879799999999999</v>
      </c>
    </row>
    <row r="3200" spans="1:3" x14ac:dyDescent="0.2">
      <c r="A3200" s="321">
        <v>41803.493101649401</v>
      </c>
      <c r="B3200" s="1">
        <v>29.974636</v>
      </c>
      <c r="C3200" s="1">
        <v>0.24885399999999999</v>
      </c>
    </row>
    <row r="3201" spans="1:3" x14ac:dyDescent="0.2">
      <c r="A3201" s="321">
        <v>41803.493101656597</v>
      </c>
      <c r="B3201" s="1">
        <v>29.997602000000001</v>
      </c>
      <c r="C3201" s="1">
        <v>0.24903500000000001</v>
      </c>
    </row>
    <row r="3202" spans="1:3" x14ac:dyDescent="0.2">
      <c r="A3202" s="322">
        <v>41803.493113120501</v>
      </c>
      <c r="B3202" s="1">
        <v>30.078057999999999</v>
      </c>
      <c r="C3202" s="1">
        <v>0.24967200000000001</v>
      </c>
    </row>
    <row r="3203" spans="1:3" x14ac:dyDescent="0.2">
      <c r="A3203" s="322">
        <v>41803.493113127603</v>
      </c>
      <c r="B3203" s="1">
        <v>30.181549</v>
      </c>
      <c r="C3203" s="1">
        <v>0.25049100000000002</v>
      </c>
    </row>
    <row r="3204" spans="1:3" x14ac:dyDescent="0.2">
      <c r="A3204" s="322">
        <v>41803.493113134798</v>
      </c>
      <c r="B3204" s="1">
        <v>30.253869000000002</v>
      </c>
      <c r="C3204" s="1">
        <v>0.25106299999999998</v>
      </c>
    </row>
    <row r="3205" spans="1:3" x14ac:dyDescent="0.2">
      <c r="A3205" s="322">
        <v>41803.493113142002</v>
      </c>
      <c r="B3205" s="1">
        <v>30.237518999999999</v>
      </c>
      <c r="C3205" s="1">
        <v>0.25093399999999999</v>
      </c>
    </row>
    <row r="3206" spans="1:3" x14ac:dyDescent="0.2">
      <c r="A3206" s="322">
        <v>41803.493113149198</v>
      </c>
      <c r="B3206" s="1">
        <v>30.140553000000001</v>
      </c>
      <c r="C3206" s="1">
        <v>0.25016699999999997</v>
      </c>
    </row>
    <row r="3207" spans="1:3" x14ac:dyDescent="0.2">
      <c r="A3207" s="322">
        <v>41803.493113156299</v>
      </c>
      <c r="B3207" s="1">
        <v>30.046548999999999</v>
      </c>
      <c r="C3207" s="1">
        <v>0.24942300000000001</v>
      </c>
    </row>
    <row r="3208" spans="1:3" x14ac:dyDescent="0.2">
      <c r="A3208" s="322">
        <v>41803.493113163502</v>
      </c>
      <c r="B3208" s="1">
        <v>29.994669999999999</v>
      </c>
      <c r="C3208" s="1">
        <v>0.24901200000000001</v>
      </c>
    </row>
    <row r="3209" spans="1:3" x14ac:dyDescent="0.2">
      <c r="A3209" s="322">
        <v>41803.493113170698</v>
      </c>
      <c r="B3209" s="1">
        <v>29.894279999999998</v>
      </c>
      <c r="C3209" s="1">
        <v>0.24821799999999999</v>
      </c>
    </row>
    <row r="3210" spans="1:3" x14ac:dyDescent="0.2">
      <c r="A3210" s="322">
        <v>41803.493113177901</v>
      </c>
      <c r="B3210" s="1">
        <v>29.747789999999998</v>
      </c>
      <c r="C3210" s="1">
        <v>0.247059</v>
      </c>
    </row>
    <row r="3211" spans="1:3" x14ac:dyDescent="0.2">
      <c r="A3211" s="322">
        <v>41803.493113185097</v>
      </c>
      <c r="B3211" s="1">
        <v>29.634305000000001</v>
      </c>
      <c r="C3211" s="1">
        <v>0.24616099999999999</v>
      </c>
    </row>
    <row r="3212" spans="1:3" x14ac:dyDescent="0.2">
      <c r="A3212" s="323">
        <v>41803.493124706802</v>
      </c>
      <c r="B3212" s="1">
        <v>29.572455000000001</v>
      </c>
      <c r="C3212" s="1">
        <v>0.245671</v>
      </c>
    </row>
    <row r="3213" spans="1:3" x14ac:dyDescent="0.2">
      <c r="A3213" s="323">
        <v>41803.493124713998</v>
      </c>
      <c r="B3213" s="1">
        <v>29.546541999999999</v>
      </c>
      <c r="C3213" s="1">
        <v>0.24546599999999999</v>
      </c>
    </row>
    <row r="3214" spans="1:3" x14ac:dyDescent="0.2">
      <c r="A3214" s="323">
        <v>41803.493124721099</v>
      </c>
      <c r="B3214" s="1">
        <v>29.457941999999999</v>
      </c>
      <c r="C3214" s="1">
        <v>0.24476500000000001</v>
      </c>
    </row>
    <row r="3215" spans="1:3" x14ac:dyDescent="0.2">
      <c r="A3215" s="323">
        <v>41803.493124728302</v>
      </c>
      <c r="B3215" s="1">
        <v>29.241465999999999</v>
      </c>
      <c r="C3215" s="1">
        <v>0.24305199999999999</v>
      </c>
    </row>
    <row r="3216" spans="1:3" x14ac:dyDescent="0.2">
      <c r="A3216" s="323">
        <v>41803.493124735498</v>
      </c>
      <c r="B3216" s="1">
        <v>28.972778999999999</v>
      </c>
      <c r="C3216" s="1">
        <v>0.240926</v>
      </c>
    </row>
    <row r="3217" spans="1:3" x14ac:dyDescent="0.2">
      <c r="A3217" s="323">
        <v>41803.493124742701</v>
      </c>
      <c r="B3217" s="1">
        <v>28.688956999999998</v>
      </c>
      <c r="C3217" s="1">
        <v>0.238681</v>
      </c>
    </row>
    <row r="3218" spans="1:3" x14ac:dyDescent="0.2">
      <c r="A3218" s="323">
        <v>41803.493124749803</v>
      </c>
      <c r="B3218" s="1">
        <v>28.337543</v>
      </c>
      <c r="C3218" s="1">
        <v>0.2359</v>
      </c>
    </row>
    <row r="3219" spans="1:3" x14ac:dyDescent="0.2">
      <c r="A3219" s="323">
        <v>41803.493124756998</v>
      </c>
      <c r="B3219" s="1">
        <v>27.983158</v>
      </c>
      <c r="C3219" s="1">
        <v>0.233096</v>
      </c>
    </row>
    <row r="3220" spans="1:3" x14ac:dyDescent="0.2">
      <c r="A3220" s="323">
        <v>41803.493124764202</v>
      </c>
      <c r="B3220" s="1">
        <v>27.637615</v>
      </c>
      <c r="C3220" s="1">
        <v>0.23036200000000001</v>
      </c>
    </row>
    <row r="3221" spans="1:3" x14ac:dyDescent="0.2">
      <c r="A3221" s="323">
        <v>41803.493124771398</v>
      </c>
      <c r="B3221" s="1">
        <v>27.337973000000002</v>
      </c>
      <c r="C3221" s="1">
        <v>0.227991</v>
      </c>
    </row>
    <row r="3222" spans="1:3" x14ac:dyDescent="0.2">
      <c r="A3222" s="324">
        <v>41803.493136269899</v>
      </c>
      <c r="B3222" s="1">
        <v>27.142582000000001</v>
      </c>
      <c r="C3222" s="1">
        <v>0.22644500000000001</v>
      </c>
    </row>
    <row r="3223" spans="1:3" x14ac:dyDescent="0.2">
      <c r="A3223" s="324">
        <v>41803.493136277102</v>
      </c>
      <c r="B3223" s="1">
        <v>27.034884999999999</v>
      </c>
      <c r="C3223" s="1">
        <v>0.22559299999999999</v>
      </c>
    </row>
    <row r="3224" spans="1:3" x14ac:dyDescent="0.2">
      <c r="A3224" s="324">
        <v>41803.493136284298</v>
      </c>
      <c r="B3224" s="1">
        <v>27.030318000000001</v>
      </c>
      <c r="C3224" s="1">
        <v>0.22555600000000001</v>
      </c>
    </row>
    <row r="3225" spans="1:3" x14ac:dyDescent="0.2">
      <c r="A3225" s="324">
        <v>41803.493136291501</v>
      </c>
      <c r="B3225" s="1">
        <v>27.130338999999999</v>
      </c>
      <c r="C3225" s="1">
        <v>0.22634799999999999</v>
      </c>
    </row>
    <row r="3226" spans="1:3" x14ac:dyDescent="0.2">
      <c r="A3226" s="324">
        <v>41803.493136298603</v>
      </c>
      <c r="B3226" s="1">
        <v>27.247692000000001</v>
      </c>
      <c r="C3226" s="1">
        <v>0.22727600000000001</v>
      </c>
    </row>
    <row r="3227" spans="1:3" x14ac:dyDescent="0.2">
      <c r="A3227" s="324">
        <v>41803.493136305799</v>
      </c>
      <c r="B3227" s="1">
        <v>27.400300000000001</v>
      </c>
      <c r="C3227" s="1">
        <v>0.22848399999999999</v>
      </c>
    </row>
    <row r="3228" spans="1:3" x14ac:dyDescent="0.2">
      <c r="A3228" s="324">
        <v>41803.493136313002</v>
      </c>
      <c r="B3228" s="1">
        <v>27.639234999999999</v>
      </c>
      <c r="C3228" s="1">
        <v>0.230375</v>
      </c>
    </row>
    <row r="3229" spans="1:3" x14ac:dyDescent="0.2">
      <c r="A3229" s="324">
        <v>41803.493136320198</v>
      </c>
      <c r="B3229" s="1">
        <v>27.886230000000001</v>
      </c>
      <c r="C3229" s="1">
        <v>0.23232900000000001</v>
      </c>
    </row>
    <row r="3230" spans="1:3" x14ac:dyDescent="0.2">
      <c r="A3230" s="324">
        <v>41803.493136327299</v>
      </c>
      <c r="B3230" s="1">
        <v>28.116561000000001</v>
      </c>
      <c r="C3230" s="1">
        <v>0.234151</v>
      </c>
    </row>
    <row r="3231" spans="1:3" x14ac:dyDescent="0.2">
      <c r="A3231" s="324">
        <v>41803.493136334502</v>
      </c>
      <c r="B3231" s="1">
        <v>28.265791</v>
      </c>
      <c r="C3231" s="1">
        <v>0.23533200000000001</v>
      </c>
    </row>
    <row r="3232" spans="1:3" x14ac:dyDescent="0.2">
      <c r="A3232" s="325">
        <v>41803.4931478215</v>
      </c>
      <c r="B3232" s="1">
        <v>28.409877999999999</v>
      </c>
      <c r="C3232" s="1">
        <v>0.23647199999999999</v>
      </c>
    </row>
    <row r="3233" spans="1:3" x14ac:dyDescent="0.2">
      <c r="A3233" s="325">
        <v>41803.493147828704</v>
      </c>
      <c r="B3233" s="1">
        <v>28.622776999999999</v>
      </c>
      <c r="C3233" s="1">
        <v>0.23815700000000001</v>
      </c>
    </row>
    <row r="3234" spans="1:3" x14ac:dyDescent="0.2">
      <c r="A3234" s="325">
        <v>41803.493147835899</v>
      </c>
      <c r="B3234" s="1">
        <v>28.872934999999998</v>
      </c>
      <c r="C3234" s="1">
        <v>0.24013599999999999</v>
      </c>
    </row>
    <row r="3235" spans="1:3" x14ac:dyDescent="0.2">
      <c r="A3235" s="325">
        <v>41803.493147843103</v>
      </c>
      <c r="B3235" s="1">
        <v>29.100187999999999</v>
      </c>
      <c r="C3235" s="1">
        <v>0.24193500000000001</v>
      </c>
    </row>
    <row r="3236" spans="1:3" x14ac:dyDescent="0.2">
      <c r="A3236" s="325">
        <v>41803.493147850197</v>
      </c>
      <c r="B3236" s="1">
        <v>29.360139</v>
      </c>
      <c r="C3236" s="1">
        <v>0.24399100000000001</v>
      </c>
    </row>
    <row r="3237" spans="1:3" x14ac:dyDescent="0.2">
      <c r="A3237" s="325">
        <v>41803.4931478574</v>
      </c>
      <c r="B3237" s="1">
        <v>29.666497</v>
      </c>
      <c r="C3237" s="1">
        <v>0.246416</v>
      </c>
    </row>
    <row r="3238" spans="1:3" x14ac:dyDescent="0.2">
      <c r="A3238" s="325">
        <v>41803.493147864603</v>
      </c>
      <c r="B3238" s="1">
        <v>30.049451000000001</v>
      </c>
      <c r="C3238" s="1">
        <v>0.249446</v>
      </c>
    </row>
    <row r="3239" spans="1:3" x14ac:dyDescent="0.2">
      <c r="A3239" s="325">
        <v>41803.493147871799</v>
      </c>
      <c r="B3239" s="1">
        <v>30.414104999999999</v>
      </c>
      <c r="C3239" s="1">
        <v>0.25233100000000003</v>
      </c>
    </row>
    <row r="3240" spans="1:3" x14ac:dyDescent="0.2">
      <c r="A3240" s="325">
        <v>41803.4931478789</v>
      </c>
      <c r="B3240" s="1">
        <v>30.733896000000001</v>
      </c>
      <c r="C3240" s="1">
        <v>0.254861</v>
      </c>
    </row>
    <row r="3241" spans="1:3" x14ac:dyDescent="0.2">
      <c r="A3241" s="325">
        <v>41803.493147886104</v>
      </c>
      <c r="B3241" s="1">
        <v>31.010864000000002</v>
      </c>
      <c r="C3241" s="1">
        <v>0.25705299999999998</v>
      </c>
    </row>
    <row r="3242" spans="1:3" x14ac:dyDescent="0.2">
      <c r="A3242" s="326">
        <v>41803.49315935</v>
      </c>
      <c r="B3242" s="1">
        <v>31.131502000000001</v>
      </c>
      <c r="C3242" s="1">
        <v>0.25800800000000002</v>
      </c>
    </row>
    <row r="3243" spans="1:3" x14ac:dyDescent="0.2">
      <c r="A3243" s="326">
        <v>41803.493159357102</v>
      </c>
      <c r="B3243" s="1">
        <v>31.086998999999999</v>
      </c>
      <c r="C3243" s="1">
        <v>0.25765500000000002</v>
      </c>
    </row>
    <row r="3244" spans="1:3" x14ac:dyDescent="0.2">
      <c r="A3244" s="326">
        <v>41803.493159364298</v>
      </c>
      <c r="B3244" s="1">
        <v>30.878544000000002</v>
      </c>
      <c r="C3244" s="1">
        <v>0.25600600000000001</v>
      </c>
    </row>
    <row r="3245" spans="1:3" x14ac:dyDescent="0.2">
      <c r="A3245" s="326">
        <v>41803.493159371501</v>
      </c>
      <c r="B3245" s="1">
        <v>30.489771999999999</v>
      </c>
      <c r="C3245" s="1">
        <v>0.25292999999999999</v>
      </c>
    </row>
    <row r="3246" spans="1:3" x14ac:dyDescent="0.2">
      <c r="A3246" s="326">
        <v>41803.493159378697</v>
      </c>
      <c r="B3246" s="1">
        <v>29.930561999999998</v>
      </c>
      <c r="C3246" s="1">
        <v>0.248505</v>
      </c>
    </row>
    <row r="3247" spans="1:3" x14ac:dyDescent="0.2">
      <c r="A3247" s="326">
        <v>41803.493159385798</v>
      </c>
      <c r="B3247" s="1">
        <v>29.178241</v>
      </c>
      <c r="C3247" s="1">
        <v>0.24255199999999999</v>
      </c>
    </row>
    <row r="3248" spans="1:3" x14ac:dyDescent="0.2">
      <c r="A3248" s="326">
        <v>41803.493159393001</v>
      </c>
      <c r="B3248" s="1">
        <v>28.267717000000001</v>
      </c>
      <c r="C3248" s="1">
        <v>0.235347</v>
      </c>
    </row>
    <row r="3249" spans="1:3" x14ac:dyDescent="0.2">
      <c r="A3249" s="326">
        <v>41803.493159400197</v>
      </c>
      <c r="B3249" s="1">
        <v>27.480848000000002</v>
      </c>
      <c r="C3249" s="1">
        <v>0.22912099999999999</v>
      </c>
    </row>
    <row r="3250" spans="1:3" x14ac:dyDescent="0.2">
      <c r="A3250" s="326">
        <v>41803.493159407401</v>
      </c>
      <c r="B3250" s="1">
        <v>26.806788000000001</v>
      </c>
      <c r="C3250" s="1">
        <v>0.22378799999999999</v>
      </c>
    </row>
    <row r="3251" spans="1:3" x14ac:dyDescent="0.2">
      <c r="A3251" s="326">
        <v>41803.493159414502</v>
      </c>
      <c r="B3251" s="1">
        <v>26.236663</v>
      </c>
      <c r="C3251" s="1">
        <v>0.219276</v>
      </c>
    </row>
    <row r="3252" spans="1:3" x14ac:dyDescent="0.2">
      <c r="A3252" s="327">
        <v>41803.4931710983</v>
      </c>
      <c r="B3252" s="1">
        <v>25.885026</v>
      </c>
      <c r="C3252" s="1">
        <v>0.21649399999999999</v>
      </c>
    </row>
    <row r="3253" spans="1:3" x14ac:dyDescent="0.2">
      <c r="A3253" s="327">
        <v>41803.493171105503</v>
      </c>
      <c r="B3253" s="1">
        <v>25.743203000000001</v>
      </c>
      <c r="C3253" s="1">
        <v>0.21537200000000001</v>
      </c>
    </row>
    <row r="3254" spans="1:3" x14ac:dyDescent="0.2">
      <c r="A3254" s="327">
        <v>41803.493171112699</v>
      </c>
      <c r="B3254" s="1">
        <v>25.832840000000001</v>
      </c>
      <c r="C3254" s="1">
        <v>0.216081</v>
      </c>
    </row>
    <row r="3255" spans="1:3" x14ac:dyDescent="0.2">
      <c r="A3255" s="327">
        <v>41803.493171119801</v>
      </c>
      <c r="B3255" s="1">
        <v>26.148332</v>
      </c>
      <c r="C3255" s="1">
        <v>0.21857799999999999</v>
      </c>
    </row>
    <row r="3256" spans="1:3" x14ac:dyDescent="0.2">
      <c r="A3256" s="327">
        <v>41803.493171126996</v>
      </c>
      <c r="B3256" s="1">
        <v>26.525037000000001</v>
      </c>
      <c r="C3256" s="1">
        <v>0.221558</v>
      </c>
    </row>
    <row r="3257" spans="1:3" x14ac:dyDescent="0.2">
      <c r="A3257" s="327">
        <v>41803.4931711342</v>
      </c>
      <c r="B3257" s="1">
        <v>26.962266</v>
      </c>
      <c r="C3257" s="1">
        <v>0.225018</v>
      </c>
    </row>
    <row r="3258" spans="1:3" x14ac:dyDescent="0.2">
      <c r="A3258" s="327">
        <v>41803.493171141403</v>
      </c>
      <c r="B3258" s="1">
        <v>27.475183000000001</v>
      </c>
      <c r="C3258" s="1">
        <v>0.229076</v>
      </c>
    </row>
    <row r="3259" spans="1:3" x14ac:dyDescent="0.2">
      <c r="A3259" s="327">
        <v>41803.493171148497</v>
      </c>
      <c r="B3259" s="1">
        <v>27.874348000000001</v>
      </c>
      <c r="C3259" s="1">
        <v>0.232235</v>
      </c>
    </row>
    <row r="3260" spans="1:3" x14ac:dyDescent="0.2">
      <c r="A3260" s="327">
        <v>41803.4931711557</v>
      </c>
      <c r="B3260" s="1">
        <v>28.23396</v>
      </c>
      <c r="C3260" s="1">
        <v>0.23508000000000001</v>
      </c>
    </row>
    <row r="3261" spans="1:3" x14ac:dyDescent="0.2">
      <c r="A3261" s="327">
        <v>41803.493171162903</v>
      </c>
      <c r="B3261" s="1">
        <v>28.549244999999999</v>
      </c>
      <c r="C3261" s="1">
        <v>0.23757500000000001</v>
      </c>
    </row>
    <row r="3262" spans="1:3" x14ac:dyDescent="0.2">
      <c r="A3262" s="328">
        <v>41803.493182649901</v>
      </c>
      <c r="B3262" s="1">
        <v>28.810654</v>
      </c>
      <c r="C3262" s="1">
        <v>0.239644</v>
      </c>
    </row>
    <row r="3263" spans="1:3" x14ac:dyDescent="0.2">
      <c r="A3263" s="328">
        <v>41803.493182657097</v>
      </c>
      <c r="B3263" s="1">
        <v>29.033225000000002</v>
      </c>
      <c r="C3263" s="1">
        <v>0.24140500000000001</v>
      </c>
    </row>
    <row r="3264" spans="1:3" x14ac:dyDescent="0.2">
      <c r="A3264" s="328">
        <v>41803.493182664301</v>
      </c>
      <c r="B3264" s="1">
        <v>29.229975</v>
      </c>
      <c r="C3264" s="1">
        <v>0.24296100000000001</v>
      </c>
    </row>
    <row r="3265" spans="1:3" x14ac:dyDescent="0.2">
      <c r="A3265" s="328">
        <v>41803.493182671402</v>
      </c>
      <c r="B3265" s="1">
        <v>29.395800000000001</v>
      </c>
      <c r="C3265" s="1">
        <v>0.24427399999999999</v>
      </c>
    </row>
    <row r="3266" spans="1:3" x14ac:dyDescent="0.2">
      <c r="A3266" s="328">
        <v>41803.493182678598</v>
      </c>
      <c r="B3266" s="1">
        <v>29.606611999999998</v>
      </c>
      <c r="C3266" s="1">
        <v>0.24594199999999999</v>
      </c>
    </row>
    <row r="3267" spans="1:3" x14ac:dyDescent="0.2">
      <c r="A3267" s="328">
        <v>41803.493182685801</v>
      </c>
      <c r="B3267" s="1">
        <v>29.821914</v>
      </c>
      <c r="C3267" s="1">
        <v>0.247645</v>
      </c>
    </row>
    <row r="3268" spans="1:3" x14ac:dyDescent="0.2">
      <c r="A3268" s="328">
        <v>41803.493182692997</v>
      </c>
      <c r="B3268" s="1">
        <v>30.058714999999999</v>
      </c>
      <c r="C3268" s="1">
        <v>0.24951899999999999</v>
      </c>
    </row>
    <row r="3269" spans="1:3" x14ac:dyDescent="0.2">
      <c r="A3269" s="328">
        <v>41803.493182700098</v>
      </c>
      <c r="B3269" s="1">
        <v>30.258996</v>
      </c>
      <c r="C3269" s="1">
        <v>0.25110399999999999</v>
      </c>
    </row>
    <row r="3270" spans="1:3" x14ac:dyDescent="0.2">
      <c r="A3270" s="328">
        <v>41803.493182707301</v>
      </c>
      <c r="B3270" s="1">
        <v>30.377745999999998</v>
      </c>
      <c r="C3270" s="1">
        <v>0.25204300000000002</v>
      </c>
    </row>
    <row r="3271" spans="1:3" x14ac:dyDescent="0.2">
      <c r="A3271" s="328">
        <v>41803.493182714497</v>
      </c>
      <c r="B3271" s="1">
        <v>30.428774000000001</v>
      </c>
      <c r="C3271" s="1">
        <v>0.25244699999999998</v>
      </c>
    </row>
    <row r="3272" spans="1:3" x14ac:dyDescent="0.2">
      <c r="A3272" s="329">
        <v>41803.493194224597</v>
      </c>
      <c r="B3272" s="1">
        <v>30.385252999999999</v>
      </c>
      <c r="C3272" s="1">
        <v>0.25210300000000002</v>
      </c>
    </row>
    <row r="3273" spans="1:3" x14ac:dyDescent="0.2">
      <c r="A3273" s="329">
        <v>41803.4931942318</v>
      </c>
      <c r="B3273" s="1">
        <v>30.274777</v>
      </c>
      <c r="C3273" s="1">
        <v>0.25122899999999998</v>
      </c>
    </row>
    <row r="3274" spans="1:3" x14ac:dyDescent="0.2">
      <c r="A3274" s="329">
        <v>41803.493194239003</v>
      </c>
      <c r="B3274" s="1">
        <v>30.088104999999999</v>
      </c>
      <c r="C3274" s="1">
        <v>0.249752</v>
      </c>
    </row>
    <row r="3275" spans="1:3" x14ac:dyDescent="0.2">
      <c r="A3275" s="329">
        <v>41803.493194246199</v>
      </c>
      <c r="B3275" s="1">
        <v>29.815957000000001</v>
      </c>
      <c r="C3275" s="1">
        <v>0.24759800000000001</v>
      </c>
    </row>
    <row r="3276" spans="1:3" x14ac:dyDescent="0.2">
      <c r="A3276" s="329">
        <v>41803.4931942533</v>
      </c>
      <c r="B3276" s="1">
        <v>29.536103000000001</v>
      </c>
      <c r="C3276" s="1">
        <v>0.24538399999999999</v>
      </c>
    </row>
    <row r="3277" spans="1:3" x14ac:dyDescent="0.2">
      <c r="A3277" s="329">
        <v>41803.493194260504</v>
      </c>
      <c r="B3277" s="1">
        <v>29.306508999999998</v>
      </c>
      <c r="C3277" s="1">
        <v>0.24356700000000001</v>
      </c>
    </row>
    <row r="3278" spans="1:3" x14ac:dyDescent="0.2">
      <c r="A3278" s="329">
        <v>41803.493194267699</v>
      </c>
      <c r="B3278" s="1">
        <v>29.096319000000001</v>
      </c>
      <c r="C3278" s="1">
        <v>0.24190400000000001</v>
      </c>
    </row>
    <row r="3279" spans="1:3" x14ac:dyDescent="0.2">
      <c r="A3279" s="329">
        <v>41803.493194274903</v>
      </c>
      <c r="B3279" s="1">
        <v>28.978366999999999</v>
      </c>
      <c r="C3279" s="1">
        <v>0.24097099999999999</v>
      </c>
    </row>
    <row r="3280" spans="1:3" x14ac:dyDescent="0.2">
      <c r="A3280" s="329">
        <v>41803.493194281997</v>
      </c>
      <c r="B3280" s="1">
        <v>28.913999</v>
      </c>
      <c r="C3280" s="1">
        <v>0.24046100000000001</v>
      </c>
    </row>
    <row r="3281" spans="1:3" x14ac:dyDescent="0.2">
      <c r="A3281" s="329">
        <v>41803.4931942892</v>
      </c>
      <c r="B3281" s="1">
        <v>28.898318</v>
      </c>
      <c r="C3281" s="1">
        <v>0.240337</v>
      </c>
    </row>
    <row r="3282" spans="1:3" x14ac:dyDescent="0.2">
      <c r="A3282" s="330">
        <v>41803.493205753097</v>
      </c>
      <c r="B3282" s="1">
        <v>28.911511999999998</v>
      </c>
      <c r="C3282" s="1">
        <v>0.24044199999999999</v>
      </c>
    </row>
    <row r="3283" spans="1:3" x14ac:dyDescent="0.2">
      <c r="A3283" s="330">
        <v>41803.4932057603</v>
      </c>
      <c r="B3283" s="1">
        <v>28.933772000000001</v>
      </c>
      <c r="C3283" s="1">
        <v>0.240618</v>
      </c>
    </row>
    <row r="3284" spans="1:3" x14ac:dyDescent="0.2">
      <c r="A3284" s="330">
        <v>41803.493205767401</v>
      </c>
      <c r="B3284" s="1">
        <v>28.963353999999999</v>
      </c>
      <c r="C3284" s="1">
        <v>0.24085200000000001</v>
      </c>
    </row>
    <row r="3285" spans="1:3" x14ac:dyDescent="0.2">
      <c r="A3285" s="330">
        <v>41803.493205774597</v>
      </c>
      <c r="B3285" s="1">
        <v>28.994731999999999</v>
      </c>
      <c r="C3285" s="1">
        <v>0.24110000000000001</v>
      </c>
    </row>
    <row r="3286" spans="1:3" x14ac:dyDescent="0.2">
      <c r="A3286" s="330">
        <v>41803.4932057818</v>
      </c>
      <c r="B3286" s="1">
        <v>28.988583999999999</v>
      </c>
      <c r="C3286" s="1">
        <v>0.24105099999999999</v>
      </c>
    </row>
    <row r="3287" spans="1:3" x14ac:dyDescent="0.2">
      <c r="A3287" s="330">
        <v>41803.493205788996</v>
      </c>
      <c r="B3287" s="1">
        <v>29.009253999999999</v>
      </c>
      <c r="C3287" s="1">
        <v>0.24121500000000001</v>
      </c>
    </row>
    <row r="3288" spans="1:3" x14ac:dyDescent="0.2">
      <c r="A3288" s="330">
        <v>41803.493205796098</v>
      </c>
      <c r="B3288" s="1">
        <v>29.065892999999999</v>
      </c>
      <c r="C3288" s="1">
        <v>0.24166299999999999</v>
      </c>
    </row>
    <row r="3289" spans="1:3" x14ac:dyDescent="0.2">
      <c r="A3289" s="330">
        <v>41803.493205803301</v>
      </c>
      <c r="B3289" s="1">
        <v>29.134336999999999</v>
      </c>
      <c r="C3289" s="1">
        <v>0.242205</v>
      </c>
    </row>
    <row r="3290" spans="1:3" x14ac:dyDescent="0.2">
      <c r="A3290" s="330">
        <v>41803.493205810497</v>
      </c>
      <c r="B3290" s="1">
        <v>29.181849</v>
      </c>
      <c r="C3290" s="1">
        <v>0.24258099999999999</v>
      </c>
    </row>
    <row r="3291" spans="1:3" x14ac:dyDescent="0.2">
      <c r="A3291" s="330">
        <v>41803.4932058177</v>
      </c>
      <c r="B3291" s="1">
        <v>29.208652000000001</v>
      </c>
      <c r="C3291" s="1">
        <v>0.24279300000000001</v>
      </c>
    </row>
    <row r="3292" spans="1:3" x14ac:dyDescent="0.2">
      <c r="A3292" s="331">
        <v>41803.493217339397</v>
      </c>
      <c r="B3292" s="1">
        <v>29.265896999999999</v>
      </c>
      <c r="C3292" s="1">
        <v>0.24324599999999999</v>
      </c>
    </row>
    <row r="3293" spans="1:3" x14ac:dyDescent="0.2">
      <c r="A3293" s="331">
        <v>41803.4932173466</v>
      </c>
      <c r="B3293" s="1">
        <v>29.309756</v>
      </c>
      <c r="C3293" s="1">
        <v>0.243593</v>
      </c>
    </row>
    <row r="3294" spans="1:3" x14ac:dyDescent="0.2">
      <c r="A3294" s="331">
        <v>41803.493217353702</v>
      </c>
      <c r="B3294" s="1">
        <v>29.270962999999998</v>
      </c>
      <c r="C3294" s="1">
        <v>0.243286</v>
      </c>
    </row>
    <row r="3295" spans="1:3" x14ac:dyDescent="0.2">
      <c r="A3295" s="331">
        <v>41803.493217360898</v>
      </c>
      <c r="B3295" s="1">
        <v>29.181327</v>
      </c>
      <c r="C3295" s="1">
        <v>0.24257699999999999</v>
      </c>
    </row>
    <row r="3296" spans="1:3" x14ac:dyDescent="0.2">
      <c r="A3296" s="331">
        <v>41803.493217368101</v>
      </c>
      <c r="B3296" s="1">
        <v>29.118548000000001</v>
      </c>
      <c r="C3296" s="1">
        <v>0.24207999999999999</v>
      </c>
    </row>
    <row r="3297" spans="1:3" x14ac:dyDescent="0.2">
      <c r="A3297" s="331">
        <v>41803.493217375297</v>
      </c>
      <c r="B3297" s="1">
        <v>29.087714999999999</v>
      </c>
      <c r="C3297" s="1">
        <v>0.241836</v>
      </c>
    </row>
    <row r="3298" spans="1:3" x14ac:dyDescent="0.2">
      <c r="A3298" s="331">
        <v>41803.493217382398</v>
      </c>
      <c r="B3298" s="1">
        <v>29.036747999999999</v>
      </c>
      <c r="C3298" s="1">
        <v>0.24143300000000001</v>
      </c>
    </row>
    <row r="3299" spans="1:3" x14ac:dyDescent="0.2">
      <c r="A3299" s="331">
        <v>41803.493217389601</v>
      </c>
      <c r="B3299" s="1">
        <v>28.934799999999999</v>
      </c>
      <c r="C3299" s="1">
        <v>0.24062600000000001</v>
      </c>
    </row>
    <row r="3300" spans="1:3" x14ac:dyDescent="0.2">
      <c r="A3300" s="331">
        <v>41803.493217396797</v>
      </c>
      <c r="B3300" s="1">
        <v>28.863432</v>
      </c>
      <c r="C3300" s="1">
        <v>0.240061</v>
      </c>
    </row>
    <row r="3301" spans="1:3" x14ac:dyDescent="0.2">
      <c r="A3301" s="331">
        <v>41803.493217404</v>
      </c>
      <c r="B3301" s="1">
        <v>28.821346999999999</v>
      </c>
      <c r="C3301" s="1">
        <v>0.239728</v>
      </c>
    </row>
    <row r="3302" spans="1:3" x14ac:dyDescent="0.2">
      <c r="A3302" s="332">
        <v>41803.4932288563</v>
      </c>
      <c r="B3302" s="1">
        <v>28.768806999999999</v>
      </c>
      <c r="C3302" s="1">
        <v>0.239312</v>
      </c>
    </row>
    <row r="3303" spans="1:3" x14ac:dyDescent="0.2">
      <c r="A3303" s="332">
        <v>41803.493228863401</v>
      </c>
      <c r="B3303" s="1">
        <v>28.635020000000001</v>
      </c>
      <c r="C3303" s="1">
        <v>0.23825399999999999</v>
      </c>
    </row>
    <row r="3304" spans="1:3" x14ac:dyDescent="0.2">
      <c r="A3304" s="332">
        <v>41803.493228870597</v>
      </c>
      <c r="B3304" s="1">
        <v>28.482151999999999</v>
      </c>
      <c r="C3304" s="1">
        <v>0.237044</v>
      </c>
    </row>
    <row r="3305" spans="1:3" x14ac:dyDescent="0.2">
      <c r="A3305" s="332">
        <v>41803.4932288778</v>
      </c>
      <c r="B3305" s="1">
        <v>28.394189000000001</v>
      </c>
      <c r="C3305" s="1">
        <v>0.236348</v>
      </c>
    </row>
    <row r="3306" spans="1:3" x14ac:dyDescent="0.2">
      <c r="A3306" s="332">
        <v>41803.493228885003</v>
      </c>
      <c r="B3306" s="1">
        <v>28.341080999999999</v>
      </c>
      <c r="C3306" s="1">
        <v>0.235928</v>
      </c>
    </row>
    <row r="3307" spans="1:3" x14ac:dyDescent="0.2">
      <c r="A3307" s="332">
        <v>41803.493228892097</v>
      </c>
      <c r="B3307" s="1">
        <v>28.247392000000001</v>
      </c>
      <c r="C3307" s="1">
        <v>0.23518700000000001</v>
      </c>
    </row>
    <row r="3308" spans="1:3" x14ac:dyDescent="0.2">
      <c r="A3308" s="332">
        <v>41803.4932288993</v>
      </c>
      <c r="B3308" s="1">
        <v>28.189831999999999</v>
      </c>
      <c r="C3308" s="1">
        <v>0.234731</v>
      </c>
    </row>
    <row r="3309" spans="1:3" x14ac:dyDescent="0.2">
      <c r="A3309" s="332">
        <v>41803.493228906496</v>
      </c>
      <c r="B3309" s="1">
        <v>28.178702999999999</v>
      </c>
      <c r="C3309" s="1">
        <v>0.23464299999999999</v>
      </c>
    </row>
    <row r="3310" spans="1:3" x14ac:dyDescent="0.2">
      <c r="A3310" s="332">
        <v>41803.4932289137</v>
      </c>
      <c r="B3310" s="1">
        <v>28.248474000000002</v>
      </c>
      <c r="C3310" s="1">
        <v>0.23519499999999999</v>
      </c>
    </row>
    <row r="3311" spans="1:3" x14ac:dyDescent="0.2">
      <c r="A3311" s="332">
        <v>41803.493228920801</v>
      </c>
      <c r="B3311" s="1">
        <v>28.335132000000002</v>
      </c>
      <c r="C3311" s="1">
        <v>0.23588100000000001</v>
      </c>
    </row>
    <row r="3312" spans="1:3" x14ac:dyDescent="0.2">
      <c r="A3312" s="333">
        <v>41803.493240419397</v>
      </c>
      <c r="B3312" s="1">
        <v>28.356915999999998</v>
      </c>
      <c r="C3312" s="1">
        <v>0.23605300000000001</v>
      </c>
    </row>
    <row r="3313" spans="1:3" x14ac:dyDescent="0.2">
      <c r="A3313" s="333">
        <v>41803.4932404266</v>
      </c>
      <c r="B3313" s="1">
        <v>28.360662000000001</v>
      </c>
      <c r="C3313" s="1">
        <v>0.23608299999999999</v>
      </c>
    </row>
    <row r="3314" spans="1:3" x14ac:dyDescent="0.2">
      <c r="A3314" s="333">
        <v>41803.493240433803</v>
      </c>
      <c r="B3314" s="1">
        <v>28.391287999999999</v>
      </c>
      <c r="C3314" s="1">
        <v>0.23632500000000001</v>
      </c>
    </row>
    <row r="3315" spans="1:3" x14ac:dyDescent="0.2">
      <c r="A3315" s="333">
        <v>41803.493240440897</v>
      </c>
      <c r="B3315" s="1">
        <v>28.379650999999999</v>
      </c>
      <c r="C3315" s="1">
        <v>0.236233</v>
      </c>
    </row>
    <row r="3316" spans="1:3" x14ac:dyDescent="0.2">
      <c r="A3316" s="333">
        <v>41803.493240448101</v>
      </c>
      <c r="B3316" s="1">
        <v>28.301091</v>
      </c>
      <c r="C3316" s="1">
        <v>0.23561199999999999</v>
      </c>
    </row>
    <row r="3317" spans="1:3" x14ac:dyDescent="0.2">
      <c r="A3317" s="333">
        <v>41803.493240455296</v>
      </c>
      <c r="B3317" s="1">
        <v>28.173829000000001</v>
      </c>
      <c r="C3317" s="1">
        <v>0.23460500000000001</v>
      </c>
    </row>
    <row r="3318" spans="1:3" x14ac:dyDescent="0.2">
      <c r="A3318" s="333">
        <v>41803.4932404625</v>
      </c>
      <c r="B3318" s="1">
        <v>28.042721</v>
      </c>
      <c r="C3318" s="1">
        <v>0.233567</v>
      </c>
    </row>
    <row r="3319" spans="1:3" x14ac:dyDescent="0.2">
      <c r="A3319" s="333">
        <v>41803.493240469601</v>
      </c>
      <c r="B3319" s="1">
        <v>27.952732000000001</v>
      </c>
      <c r="C3319" s="1">
        <v>0.23285500000000001</v>
      </c>
    </row>
    <row r="3320" spans="1:3" x14ac:dyDescent="0.2">
      <c r="A3320" s="333">
        <v>41803.493240476797</v>
      </c>
      <c r="B3320" s="1">
        <v>27.878292999999999</v>
      </c>
      <c r="C3320" s="1">
        <v>0.232266</v>
      </c>
    </row>
    <row r="3321" spans="1:3" x14ac:dyDescent="0.2">
      <c r="A3321" s="333">
        <v>41803.493240484</v>
      </c>
      <c r="B3321" s="1">
        <v>27.845288</v>
      </c>
      <c r="C3321" s="1">
        <v>0.23200499999999999</v>
      </c>
    </row>
    <row r="3322" spans="1:3" x14ac:dyDescent="0.2">
      <c r="A3322" s="334">
        <v>41803.493252005697</v>
      </c>
      <c r="B3322" s="1">
        <v>27.854721000000001</v>
      </c>
      <c r="C3322" s="1">
        <v>0.23208000000000001</v>
      </c>
    </row>
    <row r="3323" spans="1:3" x14ac:dyDescent="0.2">
      <c r="A3323" s="334">
        <v>41803.4932520129</v>
      </c>
      <c r="B3323" s="1">
        <v>27.919395999999999</v>
      </c>
      <c r="C3323" s="1">
        <v>0.23259099999999999</v>
      </c>
    </row>
    <row r="3324" spans="1:3" x14ac:dyDescent="0.2">
      <c r="A3324" s="334">
        <v>41803.493252020096</v>
      </c>
      <c r="B3324" s="1">
        <v>28.005763000000002</v>
      </c>
      <c r="C3324" s="1">
        <v>0.23327500000000001</v>
      </c>
    </row>
    <row r="3325" spans="1:3" x14ac:dyDescent="0.2">
      <c r="A3325" s="334">
        <v>41803.493252027198</v>
      </c>
      <c r="B3325" s="1">
        <v>28.094937999999999</v>
      </c>
      <c r="C3325" s="1">
        <v>0.23397999999999999</v>
      </c>
    </row>
    <row r="3326" spans="1:3" x14ac:dyDescent="0.2">
      <c r="A3326" s="334">
        <v>41803.493252034401</v>
      </c>
      <c r="B3326" s="1">
        <v>28.180690999999999</v>
      </c>
      <c r="C3326" s="1">
        <v>0.23465900000000001</v>
      </c>
    </row>
    <row r="3327" spans="1:3" x14ac:dyDescent="0.2">
      <c r="A3327" s="334">
        <v>41803.493252041597</v>
      </c>
      <c r="B3327" s="1">
        <v>28.246846999999999</v>
      </c>
      <c r="C3327" s="1">
        <v>0.235182</v>
      </c>
    </row>
    <row r="3328" spans="1:3" x14ac:dyDescent="0.2">
      <c r="A3328" s="334">
        <v>41803.4932520488</v>
      </c>
      <c r="B3328" s="1">
        <v>28.221071999999999</v>
      </c>
      <c r="C3328" s="1">
        <v>0.23497799999999999</v>
      </c>
    </row>
    <row r="3329" spans="1:3" x14ac:dyDescent="0.2">
      <c r="A3329" s="334">
        <v>41803.493252056003</v>
      </c>
      <c r="B3329" s="1">
        <v>28.161961999999999</v>
      </c>
      <c r="C3329" s="1">
        <v>0.234511</v>
      </c>
    </row>
    <row r="3330" spans="1:3" x14ac:dyDescent="0.2">
      <c r="A3330" s="334">
        <v>41803.493252063097</v>
      </c>
      <c r="B3330" s="1">
        <v>28.083839000000001</v>
      </c>
      <c r="C3330" s="1">
        <v>0.23389299999999999</v>
      </c>
    </row>
    <row r="3331" spans="1:3" x14ac:dyDescent="0.2">
      <c r="A3331" s="334">
        <v>41803.493252070301</v>
      </c>
      <c r="B3331" s="1">
        <v>27.987625000000001</v>
      </c>
      <c r="C3331" s="1">
        <v>0.233131</v>
      </c>
    </row>
    <row r="3332" spans="1:3" x14ac:dyDescent="0.2">
      <c r="A3332" s="335">
        <v>41803.493263557299</v>
      </c>
      <c r="B3332" s="1">
        <v>27.914921</v>
      </c>
      <c r="C3332" s="1">
        <v>0.23255600000000001</v>
      </c>
    </row>
    <row r="3333" spans="1:3" x14ac:dyDescent="0.2">
      <c r="A3333" s="335">
        <v>41803.493263564502</v>
      </c>
      <c r="B3333" s="1">
        <v>27.846854</v>
      </c>
      <c r="C3333" s="1">
        <v>0.232017</v>
      </c>
    </row>
    <row r="3334" spans="1:3" x14ac:dyDescent="0.2">
      <c r="A3334" s="335">
        <v>41803.493263571698</v>
      </c>
      <c r="B3334" s="1">
        <v>27.825852999999999</v>
      </c>
      <c r="C3334" s="1">
        <v>0.231851</v>
      </c>
    </row>
    <row r="3335" spans="1:3" x14ac:dyDescent="0.2">
      <c r="A3335" s="335">
        <v>41803.493263578799</v>
      </c>
      <c r="B3335" s="1">
        <v>27.913785000000001</v>
      </c>
      <c r="C3335" s="1">
        <v>0.232547</v>
      </c>
    </row>
    <row r="3336" spans="1:3" x14ac:dyDescent="0.2">
      <c r="A3336" s="335">
        <v>41803.493263586002</v>
      </c>
      <c r="B3336" s="1">
        <v>28.067767</v>
      </c>
      <c r="C3336" s="1">
        <v>0.233765</v>
      </c>
    </row>
    <row r="3337" spans="1:3" x14ac:dyDescent="0.2">
      <c r="A3337" s="335">
        <v>41803.493263593198</v>
      </c>
      <c r="B3337" s="1">
        <v>28.253878</v>
      </c>
      <c r="C3337" s="1">
        <v>0.235238</v>
      </c>
    </row>
    <row r="3338" spans="1:3" x14ac:dyDescent="0.2">
      <c r="A3338" s="335">
        <v>41803.493263600401</v>
      </c>
      <c r="B3338" s="1">
        <v>28.477546</v>
      </c>
      <c r="C3338" s="1">
        <v>0.237008</v>
      </c>
    </row>
    <row r="3339" spans="1:3" x14ac:dyDescent="0.2">
      <c r="A3339" s="335">
        <v>41803.493263607503</v>
      </c>
      <c r="B3339" s="1">
        <v>28.672815</v>
      </c>
      <c r="C3339" s="1">
        <v>0.23855299999999999</v>
      </c>
    </row>
    <row r="3340" spans="1:3" x14ac:dyDescent="0.2">
      <c r="A3340" s="335">
        <v>41803.493263614699</v>
      </c>
      <c r="B3340" s="1">
        <v>28.898802</v>
      </c>
      <c r="C3340" s="1">
        <v>0.240341</v>
      </c>
    </row>
    <row r="3341" spans="1:3" x14ac:dyDescent="0.2">
      <c r="A3341" s="335">
        <v>41803.493263621902</v>
      </c>
      <c r="B3341" s="1">
        <v>29.119876000000001</v>
      </c>
      <c r="C3341" s="1">
        <v>0.24209</v>
      </c>
    </row>
    <row r="3342" spans="1:3" x14ac:dyDescent="0.2">
      <c r="A3342" s="336">
        <v>41803.493275294102</v>
      </c>
      <c r="B3342" s="1">
        <v>29.241788</v>
      </c>
      <c r="C3342" s="1">
        <v>0.24305499999999999</v>
      </c>
    </row>
    <row r="3343" spans="1:3" x14ac:dyDescent="0.2">
      <c r="A3343" s="336">
        <v>41803.493275301298</v>
      </c>
      <c r="B3343" s="1">
        <v>29.284426</v>
      </c>
      <c r="C3343" s="1">
        <v>0.243392</v>
      </c>
    </row>
    <row r="3344" spans="1:3" x14ac:dyDescent="0.2">
      <c r="A3344" s="336">
        <v>41803.493275308399</v>
      </c>
      <c r="B3344" s="1">
        <v>29.311067999999999</v>
      </c>
      <c r="C3344" s="1">
        <v>0.24360299999999999</v>
      </c>
    </row>
    <row r="3345" spans="1:3" x14ac:dyDescent="0.2">
      <c r="A3345" s="336">
        <v>41803.493275315603</v>
      </c>
      <c r="B3345" s="1">
        <v>29.308205000000001</v>
      </c>
      <c r="C3345" s="1">
        <v>0.24357999999999999</v>
      </c>
    </row>
    <row r="3346" spans="1:3" x14ac:dyDescent="0.2">
      <c r="A3346" s="336">
        <v>41803.493275322799</v>
      </c>
      <c r="B3346" s="1">
        <v>29.227895</v>
      </c>
      <c r="C3346" s="1">
        <v>0.24294499999999999</v>
      </c>
    </row>
    <row r="3347" spans="1:3" x14ac:dyDescent="0.2">
      <c r="A3347" s="336">
        <v>41803.493275330002</v>
      </c>
      <c r="B3347" s="1">
        <v>29.030255</v>
      </c>
      <c r="C3347" s="1">
        <v>0.24138100000000001</v>
      </c>
    </row>
    <row r="3348" spans="1:3" x14ac:dyDescent="0.2">
      <c r="A3348" s="336">
        <v>41803.493275337103</v>
      </c>
      <c r="B3348" s="1">
        <v>28.814937</v>
      </c>
      <c r="C3348" s="1">
        <v>0.239677</v>
      </c>
    </row>
    <row r="3349" spans="1:3" x14ac:dyDescent="0.2">
      <c r="A3349" s="336">
        <v>41803.493275344299</v>
      </c>
      <c r="B3349" s="1">
        <v>28.691697000000001</v>
      </c>
      <c r="C3349" s="1">
        <v>0.238702</v>
      </c>
    </row>
    <row r="3350" spans="1:3" x14ac:dyDescent="0.2">
      <c r="A3350" s="336">
        <v>41803.493275351502</v>
      </c>
      <c r="B3350" s="1">
        <v>28.574037000000001</v>
      </c>
      <c r="C3350" s="1">
        <v>0.23777100000000001</v>
      </c>
    </row>
    <row r="3351" spans="1:3" x14ac:dyDescent="0.2">
      <c r="A3351" s="336">
        <v>41803.493275358698</v>
      </c>
      <c r="B3351" s="1">
        <v>28.415434999999999</v>
      </c>
      <c r="C3351" s="1">
        <v>0.236516</v>
      </c>
    </row>
    <row r="3352" spans="1:3" x14ac:dyDescent="0.2">
      <c r="A3352" s="337">
        <v>41803.493286845704</v>
      </c>
      <c r="B3352" s="1">
        <v>28.278217999999999</v>
      </c>
      <c r="C3352" s="1">
        <v>0.235431</v>
      </c>
    </row>
    <row r="3353" spans="1:3" x14ac:dyDescent="0.2">
      <c r="A3353" s="337">
        <v>41803.493286852899</v>
      </c>
      <c r="B3353" s="1">
        <v>28.269528999999999</v>
      </c>
      <c r="C3353" s="1">
        <v>0.23536199999999999</v>
      </c>
    </row>
    <row r="3354" spans="1:3" x14ac:dyDescent="0.2">
      <c r="A3354" s="337">
        <v>41803.493286860001</v>
      </c>
      <c r="B3354" s="1">
        <v>28.341480000000001</v>
      </c>
      <c r="C3354" s="1">
        <v>0.235931</v>
      </c>
    </row>
    <row r="3355" spans="1:3" x14ac:dyDescent="0.2">
      <c r="A3355" s="337">
        <v>41803.493286867197</v>
      </c>
      <c r="B3355" s="1">
        <v>28.336874999999999</v>
      </c>
      <c r="C3355" s="1">
        <v>0.23589499999999999</v>
      </c>
    </row>
    <row r="3356" spans="1:3" x14ac:dyDescent="0.2">
      <c r="A3356" s="337">
        <v>41803.4932868744</v>
      </c>
      <c r="B3356" s="1">
        <v>28.237936000000001</v>
      </c>
      <c r="C3356" s="1">
        <v>0.23511199999999999</v>
      </c>
    </row>
    <row r="3357" spans="1:3" x14ac:dyDescent="0.2">
      <c r="A3357" s="337">
        <v>41803.493286881603</v>
      </c>
      <c r="B3357" s="1">
        <v>28.191597999999999</v>
      </c>
      <c r="C3357" s="1">
        <v>0.23474500000000001</v>
      </c>
    </row>
    <row r="3358" spans="1:3" x14ac:dyDescent="0.2">
      <c r="A3358" s="337">
        <v>41803.493286888697</v>
      </c>
      <c r="B3358" s="1">
        <v>28.207387000000001</v>
      </c>
      <c r="C3358" s="1">
        <v>0.23487</v>
      </c>
    </row>
    <row r="3359" spans="1:3" x14ac:dyDescent="0.2">
      <c r="A3359" s="337">
        <v>41803.4932868959</v>
      </c>
      <c r="B3359" s="1">
        <v>28.211431999999999</v>
      </c>
      <c r="C3359" s="1">
        <v>0.234902</v>
      </c>
    </row>
    <row r="3360" spans="1:3" x14ac:dyDescent="0.2">
      <c r="A3360" s="337">
        <v>41803.493286903104</v>
      </c>
      <c r="B3360" s="1">
        <v>28.171004</v>
      </c>
      <c r="C3360" s="1">
        <v>0.23458200000000001</v>
      </c>
    </row>
    <row r="3361" spans="1:3" x14ac:dyDescent="0.2">
      <c r="A3361" s="337">
        <v>41803.4932869103</v>
      </c>
      <c r="B3361" s="1">
        <v>28.152460000000001</v>
      </c>
      <c r="C3361" s="1">
        <v>0.234435</v>
      </c>
    </row>
    <row r="3362" spans="1:3" x14ac:dyDescent="0.2">
      <c r="A3362" s="338">
        <v>41803.493298397298</v>
      </c>
      <c r="B3362" s="1">
        <v>28.197852999999999</v>
      </c>
      <c r="C3362" s="1">
        <v>0.234795</v>
      </c>
    </row>
    <row r="3363" spans="1:3" x14ac:dyDescent="0.2">
      <c r="A3363" s="338">
        <v>41803.493298404399</v>
      </c>
      <c r="B3363" s="1">
        <v>28.263565</v>
      </c>
      <c r="C3363" s="1">
        <v>0.235315</v>
      </c>
    </row>
    <row r="3364" spans="1:3" x14ac:dyDescent="0.2">
      <c r="A3364" s="338">
        <v>41803.493298411602</v>
      </c>
      <c r="B3364" s="1">
        <v>28.229292999999998</v>
      </c>
      <c r="C3364" s="1">
        <v>0.235043</v>
      </c>
    </row>
    <row r="3365" spans="1:3" x14ac:dyDescent="0.2">
      <c r="A3365" s="338">
        <v>41803.493298418798</v>
      </c>
      <c r="B3365" s="1">
        <v>28.090509000000001</v>
      </c>
      <c r="C3365" s="1">
        <v>0.23394499999999999</v>
      </c>
    </row>
    <row r="3366" spans="1:3" x14ac:dyDescent="0.2">
      <c r="A3366" s="338">
        <v>41803.493298426001</v>
      </c>
      <c r="B3366" s="1">
        <v>27.901987999999999</v>
      </c>
      <c r="C3366" s="1">
        <v>0.23245399999999999</v>
      </c>
    </row>
    <row r="3367" spans="1:3" x14ac:dyDescent="0.2">
      <c r="A3367" s="338">
        <v>41803.493298433103</v>
      </c>
      <c r="B3367" s="1">
        <v>27.669046999999999</v>
      </c>
      <c r="C3367" s="1">
        <v>0.23061000000000001</v>
      </c>
    </row>
    <row r="3368" spans="1:3" x14ac:dyDescent="0.2">
      <c r="A3368" s="338">
        <v>41803.493298440299</v>
      </c>
      <c r="B3368" s="1">
        <v>27.357445999999999</v>
      </c>
      <c r="C3368" s="1">
        <v>0.22814499999999999</v>
      </c>
    </row>
    <row r="3369" spans="1:3" x14ac:dyDescent="0.2">
      <c r="A3369" s="338">
        <v>41803.493298447502</v>
      </c>
      <c r="B3369" s="1">
        <v>27.028637</v>
      </c>
      <c r="C3369" s="1">
        <v>0.22554299999999999</v>
      </c>
    </row>
    <row r="3370" spans="1:3" x14ac:dyDescent="0.2">
      <c r="A3370" s="338">
        <v>41803.493298454698</v>
      </c>
      <c r="B3370" s="1">
        <v>26.710328000000001</v>
      </c>
      <c r="C3370" s="1">
        <v>0.223024</v>
      </c>
    </row>
    <row r="3371" spans="1:3" x14ac:dyDescent="0.2">
      <c r="A3371" s="338">
        <v>41803.493298461799</v>
      </c>
      <c r="B3371" s="1">
        <v>26.485285000000001</v>
      </c>
      <c r="C3371" s="1">
        <v>0.221244</v>
      </c>
    </row>
    <row r="3372" spans="1:3" x14ac:dyDescent="0.2">
      <c r="A3372" s="339">
        <v>41803.493309960402</v>
      </c>
      <c r="B3372" s="1">
        <v>26.418952000000001</v>
      </c>
      <c r="C3372" s="1">
        <v>0.220719</v>
      </c>
    </row>
    <row r="3373" spans="1:3" x14ac:dyDescent="0.2">
      <c r="A3373" s="339">
        <v>41803.493309967598</v>
      </c>
      <c r="B3373" s="1">
        <v>26.470210000000002</v>
      </c>
      <c r="C3373" s="1">
        <v>0.22112399999999999</v>
      </c>
    </row>
    <row r="3374" spans="1:3" x14ac:dyDescent="0.2">
      <c r="A3374" s="339">
        <v>41803.493309974801</v>
      </c>
      <c r="B3374" s="1">
        <v>26.582152000000001</v>
      </c>
      <c r="C3374" s="1">
        <v>0.22201000000000001</v>
      </c>
    </row>
    <row r="3375" spans="1:3" x14ac:dyDescent="0.2">
      <c r="A3375" s="339">
        <v>41803.493309981997</v>
      </c>
      <c r="B3375" s="1">
        <v>26.763919000000001</v>
      </c>
      <c r="C3375" s="1">
        <v>0.22344800000000001</v>
      </c>
    </row>
    <row r="3376" spans="1:3" x14ac:dyDescent="0.2">
      <c r="A3376" s="339">
        <v>41803.493309989099</v>
      </c>
      <c r="B3376" s="1">
        <v>27.010414999999998</v>
      </c>
      <c r="C3376" s="1">
        <v>0.22539899999999999</v>
      </c>
    </row>
    <row r="3377" spans="1:3" x14ac:dyDescent="0.2">
      <c r="A3377" s="339">
        <v>41803.493309996302</v>
      </c>
      <c r="B3377" s="1">
        <v>27.321546999999999</v>
      </c>
      <c r="C3377" s="1">
        <v>0.22786100000000001</v>
      </c>
    </row>
    <row r="3378" spans="1:3" x14ac:dyDescent="0.2">
      <c r="A3378" s="339">
        <v>41803.493310003498</v>
      </c>
      <c r="B3378" s="1">
        <v>27.657917000000001</v>
      </c>
      <c r="C3378" s="1">
        <v>0.230522</v>
      </c>
    </row>
    <row r="3379" spans="1:3" x14ac:dyDescent="0.2">
      <c r="A3379" s="339">
        <v>41803.493310010701</v>
      </c>
      <c r="B3379" s="1">
        <v>27.911460000000002</v>
      </c>
      <c r="C3379" s="1">
        <v>0.23252900000000001</v>
      </c>
    </row>
    <row r="3380" spans="1:3" x14ac:dyDescent="0.2">
      <c r="A3380" s="339">
        <v>41803.493310017802</v>
      </c>
      <c r="B3380" s="1">
        <v>28.081904999999999</v>
      </c>
      <c r="C3380" s="1">
        <v>0.233877</v>
      </c>
    </row>
    <row r="3381" spans="1:3" x14ac:dyDescent="0.2">
      <c r="A3381" s="339">
        <v>41803.493310024998</v>
      </c>
      <c r="B3381" s="1">
        <v>28.248688999999999</v>
      </c>
      <c r="C3381" s="1">
        <v>0.23519699999999999</v>
      </c>
    </row>
    <row r="3382" spans="1:3" x14ac:dyDescent="0.2">
      <c r="A3382" s="340">
        <v>41803.493321338399</v>
      </c>
      <c r="B3382" s="1">
        <v>28.466170999999999</v>
      </c>
      <c r="C3382" s="1">
        <v>0.23691799999999999</v>
      </c>
    </row>
    <row r="3383" spans="1:3" x14ac:dyDescent="0.2">
      <c r="A3383" s="340">
        <v>41803.493321345602</v>
      </c>
      <c r="B3383" s="1">
        <v>28.692357000000001</v>
      </c>
      <c r="C3383" s="1">
        <v>0.238708</v>
      </c>
    </row>
    <row r="3384" spans="1:3" x14ac:dyDescent="0.2">
      <c r="A3384" s="340">
        <v>41803.493321352697</v>
      </c>
      <c r="B3384" s="1">
        <v>28.871108</v>
      </c>
      <c r="C3384" s="1">
        <v>0.240122</v>
      </c>
    </row>
    <row r="3385" spans="1:3" x14ac:dyDescent="0.2">
      <c r="A3385" s="340">
        <v>41803.4933213599</v>
      </c>
      <c r="B3385" s="1">
        <v>28.979565000000001</v>
      </c>
      <c r="C3385" s="1">
        <v>0.24098</v>
      </c>
    </row>
    <row r="3386" spans="1:3" x14ac:dyDescent="0.2">
      <c r="A3386" s="340">
        <v>41803.493321367103</v>
      </c>
      <c r="B3386" s="1">
        <v>29.073537999999999</v>
      </c>
      <c r="C3386" s="1">
        <v>0.24172399999999999</v>
      </c>
    </row>
    <row r="3387" spans="1:3" x14ac:dyDescent="0.2">
      <c r="A3387" s="340">
        <v>41803.493321374299</v>
      </c>
      <c r="B3387" s="1">
        <v>29.169329999999999</v>
      </c>
      <c r="C3387" s="1">
        <v>0.242482</v>
      </c>
    </row>
    <row r="3388" spans="1:3" x14ac:dyDescent="0.2">
      <c r="A3388" s="340">
        <v>41803.493321381502</v>
      </c>
      <c r="B3388" s="1">
        <v>29.239815</v>
      </c>
      <c r="C3388" s="1">
        <v>0.24303900000000001</v>
      </c>
    </row>
    <row r="3389" spans="1:3" x14ac:dyDescent="0.2">
      <c r="A3389" s="340">
        <v>41803.493321388603</v>
      </c>
      <c r="B3389" s="1">
        <v>29.236024</v>
      </c>
      <c r="C3389" s="1">
        <v>0.243009</v>
      </c>
    </row>
    <row r="3390" spans="1:3" x14ac:dyDescent="0.2">
      <c r="A3390" s="340">
        <v>41803.493321395799</v>
      </c>
      <c r="B3390" s="1">
        <v>29.177343</v>
      </c>
      <c r="C3390" s="1">
        <v>0.24254500000000001</v>
      </c>
    </row>
    <row r="3391" spans="1:3" x14ac:dyDescent="0.2">
      <c r="A3391" s="340">
        <v>41803.493321403002</v>
      </c>
      <c r="B3391" s="1">
        <v>29.08466</v>
      </c>
      <c r="C3391" s="1">
        <v>0.241812</v>
      </c>
    </row>
    <row r="3392" spans="1:3" x14ac:dyDescent="0.2">
      <c r="A3392" s="341">
        <v>41803.493333075203</v>
      </c>
      <c r="B3392" s="1">
        <v>28.989204999999998</v>
      </c>
      <c r="C3392" s="1">
        <v>0.24105599999999999</v>
      </c>
    </row>
    <row r="3393" spans="1:3" x14ac:dyDescent="0.2">
      <c r="A3393" s="341">
        <v>41803.493333082399</v>
      </c>
      <c r="B3393" s="1">
        <v>28.898617000000002</v>
      </c>
      <c r="C3393" s="1">
        <v>0.24034</v>
      </c>
    </row>
    <row r="3394" spans="1:3" x14ac:dyDescent="0.2">
      <c r="A3394" s="341">
        <v>41803.4933330895</v>
      </c>
      <c r="B3394" s="1">
        <v>28.809964000000001</v>
      </c>
      <c r="C3394" s="1">
        <v>0.23963799999999999</v>
      </c>
    </row>
    <row r="3395" spans="1:3" x14ac:dyDescent="0.2">
      <c r="A3395" s="341">
        <v>41803.493333096703</v>
      </c>
      <c r="B3395" s="1">
        <v>28.683308</v>
      </c>
      <c r="C3395" s="1">
        <v>0.23863599999999999</v>
      </c>
    </row>
    <row r="3396" spans="1:3" x14ac:dyDescent="0.2">
      <c r="A3396" s="341">
        <v>41803.493333103899</v>
      </c>
      <c r="B3396" s="1">
        <v>28.487655</v>
      </c>
      <c r="C3396" s="1">
        <v>0.23708799999999999</v>
      </c>
    </row>
    <row r="3397" spans="1:3" x14ac:dyDescent="0.2">
      <c r="A3397" s="341">
        <v>41803.493333111102</v>
      </c>
      <c r="B3397" s="1">
        <v>28.228863</v>
      </c>
      <c r="C3397" s="1">
        <v>0.23504</v>
      </c>
    </row>
    <row r="3398" spans="1:3" x14ac:dyDescent="0.2">
      <c r="A3398" s="341">
        <v>41803.493333118196</v>
      </c>
      <c r="B3398" s="1">
        <v>27.963346999999999</v>
      </c>
      <c r="C3398" s="1">
        <v>0.23293900000000001</v>
      </c>
    </row>
    <row r="3399" spans="1:3" x14ac:dyDescent="0.2">
      <c r="A3399" s="341">
        <v>41803.4933331254</v>
      </c>
      <c r="B3399" s="1">
        <v>27.688404999999999</v>
      </c>
      <c r="C3399" s="1">
        <v>0.230764</v>
      </c>
    </row>
    <row r="3400" spans="1:3" x14ac:dyDescent="0.2">
      <c r="A3400" s="341">
        <v>41803.493333132603</v>
      </c>
      <c r="B3400" s="1">
        <v>27.394166999999999</v>
      </c>
      <c r="C3400" s="1">
        <v>0.228435</v>
      </c>
    </row>
    <row r="3401" spans="1:3" x14ac:dyDescent="0.2">
      <c r="A3401" s="341">
        <v>41803.493333139799</v>
      </c>
      <c r="B3401" s="1">
        <v>27.086696</v>
      </c>
      <c r="C3401" s="1">
        <v>0.22600200000000001</v>
      </c>
    </row>
    <row r="3402" spans="1:3" x14ac:dyDescent="0.2">
      <c r="A3402" s="342">
        <v>41803.493344429997</v>
      </c>
      <c r="B3402" s="1">
        <v>26.796870999999999</v>
      </c>
      <c r="C3402" s="1">
        <v>0.22370899999999999</v>
      </c>
    </row>
    <row r="3403" spans="1:3" x14ac:dyDescent="0.2">
      <c r="A3403" s="342">
        <v>41803.4933444372</v>
      </c>
      <c r="B3403" s="1">
        <v>26.562165</v>
      </c>
      <c r="C3403" s="1">
        <v>0.22185199999999999</v>
      </c>
    </row>
    <row r="3404" spans="1:3" x14ac:dyDescent="0.2">
      <c r="A3404" s="342">
        <v>41803.493344444301</v>
      </c>
      <c r="B3404" s="1">
        <v>26.383084</v>
      </c>
      <c r="C3404" s="1">
        <v>0.22043499999999999</v>
      </c>
    </row>
    <row r="3405" spans="1:3" x14ac:dyDescent="0.2">
      <c r="A3405" s="342">
        <v>41803.493344451497</v>
      </c>
      <c r="B3405" s="1">
        <v>26.226869000000001</v>
      </c>
      <c r="C3405" s="1">
        <v>0.219199</v>
      </c>
    </row>
    <row r="3406" spans="1:3" x14ac:dyDescent="0.2">
      <c r="A3406" s="342">
        <v>41803.4933444587</v>
      </c>
      <c r="B3406" s="1">
        <v>26.077662</v>
      </c>
      <c r="C3406" s="1">
        <v>0.21801799999999999</v>
      </c>
    </row>
    <row r="3407" spans="1:3" x14ac:dyDescent="0.2">
      <c r="A3407" s="342">
        <v>41803.493344465896</v>
      </c>
      <c r="B3407" s="1">
        <v>25.930121</v>
      </c>
      <c r="C3407" s="1">
        <v>0.21685099999999999</v>
      </c>
    </row>
    <row r="3408" spans="1:3" x14ac:dyDescent="0.2">
      <c r="A3408" s="342">
        <v>41803.493344472998</v>
      </c>
      <c r="B3408" s="1">
        <v>25.797401000000001</v>
      </c>
      <c r="C3408" s="1">
        <v>0.21580099999999999</v>
      </c>
    </row>
    <row r="3409" spans="1:3" x14ac:dyDescent="0.2">
      <c r="A3409" s="342">
        <v>41803.493344480201</v>
      </c>
      <c r="B3409" s="1">
        <v>25.703927</v>
      </c>
      <c r="C3409" s="1">
        <v>0.215061</v>
      </c>
    </row>
    <row r="3410" spans="1:3" x14ac:dyDescent="0.2">
      <c r="A3410" s="342">
        <v>41803.493344487397</v>
      </c>
      <c r="B3410" s="1">
        <v>25.618321000000002</v>
      </c>
      <c r="C3410" s="1">
        <v>0.21438399999999999</v>
      </c>
    </row>
    <row r="3411" spans="1:3" x14ac:dyDescent="0.2">
      <c r="A3411" s="342">
        <v>41803.4933444946</v>
      </c>
      <c r="B3411" s="1">
        <v>25.505949000000001</v>
      </c>
      <c r="C3411" s="1">
        <v>0.21349499999999999</v>
      </c>
    </row>
    <row r="3412" spans="1:3" x14ac:dyDescent="0.2">
      <c r="A3412" s="343">
        <v>41803.4933561668</v>
      </c>
      <c r="B3412" s="1">
        <v>25.454989999999999</v>
      </c>
      <c r="C3412" s="1">
        <v>0.213091</v>
      </c>
    </row>
    <row r="3413" spans="1:3" x14ac:dyDescent="0.2">
      <c r="A3413" s="343">
        <v>41803.493356174004</v>
      </c>
      <c r="B3413" s="1">
        <v>25.469152000000001</v>
      </c>
      <c r="C3413" s="1">
        <v>0.213203</v>
      </c>
    </row>
    <row r="3414" spans="1:3" x14ac:dyDescent="0.2">
      <c r="A3414" s="343">
        <v>41803.493356181098</v>
      </c>
      <c r="B3414" s="1">
        <v>25.550767</v>
      </c>
      <c r="C3414" s="1">
        <v>0.21384900000000001</v>
      </c>
    </row>
    <row r="3415" spans="1:3" x14ac:dyDescent="0.2">
      <c r="A3415" s="343">
        <v>41803.493356188301</v>
      </c>
      <c r="B3415" s="1">
        <v>25.671182999999999</v>
      </c>
      <c r="C3415" s="1">
        <v>0.21480199999999999</v>
      </c>
    </row>
    <row r="3416" spans="1:3" x14ac:dyDescent="0.2">
      <c r="A3416" s="343">
        <v>41803.493356195497</v>
      </c>
      <c r="B3416" s="1">
        <v>25.782026999999999</v>
      </c>
      <c r="C3416" s="1">
        <v>0.21567900000000001</v>
      </c>
    </row>
    <row r="3417" spans="1:3" x14ac:dyDescent="0.2">
      <c r="A3417" s="343">
        <v>41803.4933562027</v>
      </c>
      <c r="B3417" s="1">
        <v>25.915921000000001</v>
      </c>
      <c r="C3417" s="1">
        <v>0.21673899999999999</v>
      </c>
    </row>
    <row r="3418" spans="1:3" x14ac:dyDescent="0.2">
      <c r="A3418" s="343">
        <v>41803.493356209801</v>
      </c>
      <c r="B3418" s="1">
        <v>26.126809000000002</v>
      </c>
      <c r="C3418" s="1">
        <v>0.21840699999999999</v>
      </c>
    </row>
    <row r="3419" spans="1:3" x14ac:dyDescent="0.2">
      <c r="A3419" s="343">
        <v>41803.493356216997</v>
      </c>
      <c r="B3419" s="1">
        <v>26.238251999999999</v>
      </c>
      <c r="C3419" s="1">
        <v>0.21928900000000001</v>
      </c>
    </row>
    <row r="3420" spans="1:3" x14ac:dyDescent="0.2">
      <c r="A3420" s="343">
        <v>41803.4933562242</v>
      </c>
      <c r="B3420" s="1">
        <v>26.261855000000001</v>
      </c>
      <c r="C3420" s="1">
        <v>0.219476</v>
      </c>
    </row>
    <row r="3421" spans="1:3" x14ac:dyDescent="0.2">
      <c r="A3421" s="343">
        <v>41803.493356231404</v>
      </c>
      <c r="B3421" s="1">
        <v>26.212361999999999</v>
      </c>
      <c r="C3421" s="1">
        <v>0.219084</v>
      </c>
    </row>
    <row r="3422" spans="1:3" x14ac:dyDescent="0.2">
      <c r="A3422" s="344">
        <v>41803.493367718402</v>
      </c>
      <c r="B3422" s="1">
        <v>26.184868000000002</v>
      </c>
      <c r="C3422" s="1">
        <v>0.21886700000000001</v>
      </c>
    </row>
    <row r="3423" spans="1:3" x14ac:dyDescent="0.2">
      <c r="A3423" s="344">
        <v>41803.493367725503</v>
      </c>
      <c r="B3423" s="1">
        <v>26.226163</v>
      </c>
      <c r="C3423" s="1">
        <v>0.219193</v>
      </c>
    </row>
    <row r="3424" spans="1:3" x14ac:dyDescent="0.2">
      <c r="A3424" s="344">
        <v>41803.493367732699</v>
      </c>
      <c r="B3424" s="1">
        <v>26.317841000000001</v>
      </c>
      <c r="C3424" s="1">
        <v>0.219919</v>
      </c>
    </row>
    <row r="3425" spans="1:3" x14ac:dyDescent="0.2">
      <c r="A3425" s="344">
        <v>41803.493367739902</v>
      </c>
      <c r="B3425" s="1">
        <v>26.410394</v>
      </c>
      <c r="C3425" s="1">
        <v>0.22065100000000001</v>
      </c>
    </row>
    <row r="3426" spans="1:3" x14ac:dyDescent="0.2">
      <c r="A3426" s="344">
        <v>41803.493367747098</v>
      </c>
      <c r="B3426" s="1">
        <v>26.61036</v>
      </c>
      <c r="C3426" s="1">
        <v>0.22223300000000001</v>
      </c>
    </row>
    <row r="3427" spans="1:3" x14ac:dyDescent="0.2">
      <c r="A3427" s="344">
        <v>41803.493367754199</v>
      </c>
      <c r="B3427" s="1">
        <v>26.939230999999999</v>
      </c>
      <c r="C3427" s="1">
        <v>0.22483600000000001</v>
      </c>
    </row>
    <row r="3428" spans="1:3" x14ac:dyDescent="0.2">
      <c r="A3428" s="344">
        <v>41803.493367761403</v>
      </c>
      <c r="B3428" s="1">
        <v>27.377994000000001</v>
      </c>
      <c r="C3428" s="1">
        <v>0.22830700000000001</v>
      </c>
    </row>
    <row r="3429" spans="1:3" x14ac:dyDescent="0.2">
      <c r="A3429" s="344">
        <v>41803.493367768599</v>
      </c>
      <c r="B3429" s="1">
        <v>27.764286999999999</v>
      </c>
      <c r="C3429" s="1">
        <v>0.23136399999999999</v>
      </c>
    </row>
    <row r="3430" spans="1:3" x14ac:dyDescent="0.2">
      <c r="A3430" s="344">
        <v>41803.493367775802</v>
      </c>
      <c r="B3430" s="1">
        <v>28.065954999999999</v>
      </c>
      <c r="C3430" s="1">
        <v>0.23375099999999999</v>
      </c>
    </row>
    <row r="3431" spans="1:3" x14ac:dyDescent="0.2">
      <c r="A3431" s="344">
        <v>41803.493367782903</v>
      </c>
      <c r="B3431" s="1">
        <v>28.284596000000001</v>
      </c>
      <c r="C3431" s="1">
        <v>0.235481</v>
      </c>
    </row>
    <row r="3432" spans="1:3" x14ac:dyDescent="0.2">
      <c r="A3432" s="345">
        <v>41803.493379316198</v>
      </c>
      <c r="B3432" s="1">
        <v>28.477423999999999</v>
      </c>
      <c r="C3432" s="1">
        <v>0.237007</v>
      </c>
    </row>
    <row r="3433" spans="1:3" x14ac:dyDescent="0.2">
      <c r="A3433" s="345">
        <v>41803.493379323401</v>
      </c>
      <c r="B3433" s="1">
        <v>28.594937999999999</v>
      </c>
      <c r="C3433" s="1">
        <v>0.23793700000000001</v>
      </c>
    </row>
    <row r="3434" spans="1:3" x14ac:dyDescent="0.2">
      <c r="A3434" s="345">
        <v>41803.493379330597</v>
      </c>
      <c r="B3434" s="1">
        <v>28.567665999999999</v>
      </c>
      <c r="C3434" s="1">
        <v>0.23772099999999999</v>
      </c>
    </row>
    <row r="3435" spans="1:3" x14ac:dyDescent="0.2">
      <c r="A3435" s="345">
        <v>41803.4933793378</v>
      </c>
      <c r="B3435" s="1">
        <v>28.398033999999999</v>
      </c>
      <c r="C3435" s="1">
        <v>0.23637900000000001</v>
      </c>
    </row>
    <row r="3436" spans="1:3" x14ac:dyDescent="0.2">
      <c r="A3436" s="345">
        <v>41803.493379345004</v>
      </c>
      <c r="B3436" s="1">
        <v>28.205881999999999</v>
      </c>
      <c r="C3436" s="1">
        <v>0.23485800000000001</v>
      </c>
    </row>
    <row r="3437" spans="1:3" x14ac:dyDescent="0.2">
      <c r="A3437" s="345">
        <v>41803.493379352098</v>
      </c>
      <c r="B3437" s="1">
        <v>28.046113999999999</v>
      </c>
      <c r="C3437" s="1">
        <v>0.233594</v>
      </c>
    </row>
    <row r="3438" spans="1:3" x14ac:dyDescent="0.2">
      <c r="A3438" s="345">
        <v>41803.493379359301</v>
      </c>
      <c r="B3438" s="1">
        <v>27.936022000000001</v>
      </c>
      <c r="C3438" s="1">
        <v>0.23272300000000001</v>
      </c>
    </row>
    <row r="3439" spans="1:3" x14ac:dyDescent="0.2">
      <c r="A3439" s="345">
        <v>41803.493379366497</v>
      </c>
      <c r="B3439" s="1">
        <v>27.783445</v>
      </c>
      <c r="C3439" s="1">
        <v>0.231516</v>
      </c>
    </row>
    <row r="3440" spans="1:3" x14ac:dyDescent="0.2">
      <c r="A3440" s="345">
        <v>41803.4933793737</v>
      </c>
      <c r="B3440" s="1">
        <v>27.633285999999998</v>
      </c>
      <c r="C3440" s="1">
        <v>0.230327</v>
      </c>
    </row>
    <row r="3441" spans="1:3" x14ac:dyDescent="0.2">
      <c r="A3441" s="345">
        <v>41803.493379380801</v>
      </c>
      <c r="B3441" s="1">
        <v>27.56409</v>
      </c>
      <c r="C3441" s="1">
        <v>0.22978000000000001</v>
      </c>
    </row>
    <row r="3442" spans="1:3" x14ac:dyDescent="0.2">
      <c r="A3442" s="346">
        <v>41803.493391018303</v>
      </c>
      <c r="B3442" s="1">
        <v>27.547571999999999</v>
      </c>
      <c r="C3442" s="1">
        <v>0.22964899999999999</v>
      </c>
    </row>
    <row r="3443" spans="1:3" x14ac:dyDescent="0.2">
      <c r="A3443" s="346">
        <v>41803.493391025499</v>
      </c>
      <c r="B3443" s="1">
        <v>27.509385999999999</v>
      </c>
      <c r="C3443" s="1">
        <v>0.229347</v>
      </c>
    </row>
    <row r="3444" spans="1:3" x14ac:dyDescent="0.2">
      <c r="A3444" s="346">
        <v>41803.493391032702</v>
      </c>
      <c r="B3444" s="1">
        <v>27.393936</v>
      </c>
      <c r="C3444" s="1">
        <v>0.228434</v>
      </c>
    </row>
    <row r="3445" spans="1:3" x14ac:dyDescent="0.2">
      <c r="A3445" s="346">
        <v>41803.493391039803</v>
      </c>
      <c r="B3445" s="1">
        <v>27.211041000000002</v>
      </c>
      <c r="C3445" s="1">
        <v>0.22698599999999999</v>
      </c>
    </row>
    <row r="3446" spans="1:3" x14ac:dyDescent="0.2">
      <c r="A3446" s="346">
        <v>41803.493391046999</v>
      </c>
      <c r="B3446" s="1">
        <v>27.054756999999999</v>
      </c>
      <c r="C3446" s="1">
        <v>0.22575000000000001</v>
      </c>
    </row>
    <row r="3447" spans="1:3" x14ac:dyDescent="0.2">
      <c r="A3447" s="346">
        <v>41803.493391054202</v>
      </c>
      <c r="B3447" s="1">
        <v>26.917908000000001</v>
      </c>
      <c r="C3447" s="1">
        <v>0.22466700000000001</v>
      </c>
    </row>
    <row r="3448" spans="1:3" x14ac:dyDescent="0.2">
      <c r="A3448" s="346">
        <v>41803.493391061398</v>
      </c>
      <c r="B3448" s="1">
        <v>26.736141</v>
      </c>
      <c r="C3448" s="1">
        <v>0.22322900000000001</v>
      </c>
    </row>
    <row r="3449" spans="1:3" x14ac:dyDescent="0.2">
      <c r="A3449" s="346">
        <v>41803.493391068499</v>
      </c>
      <c r="B3449" s="1">
        <v>26.562687</v>
      </c>
      <c r="C3449" s="1">
        <v>0.221856</v>
      </c>
    </row>
    <row r="3450" spans="1:3" x14ac:dyDescent="0.2">
      <c r="A3450" s="346">
        <v>41803.493391075703</v>
      </c>
      <c r="B3450" s="1">
        <v>26.468644000000001</v>
      </c>
      <c r="C3450" s="1">
        <v>0.221112</v>
      </c>
    </row>
    <row r="3451" spans="1:3" x14ac:dyDescent="0.2">
      <c r="A3451" s="346">
        <v>41803.493391082899</v>
      </c>
      <c r="B3451" s="1">
        <v>26.469988000000001</v>
      </c>
      <c r="C3451" s="1">
        <v>0.22112299999999999</v>
      </c>
    </row>
    <row r="3452" spans="1:3" x14ac:dyDescent="0.2">
      <c r="A3452" s="347">
        <v>41803.493402592998</v>
      </c>
      <c r="B3452" s="1">
        <v>26.533564999999999</v>
      </c>
      <c r="C3452" s="1">
        <v>0.22162599999999999</v>
      </c>
    </row>
    <row r="3453" spans="1:3" x14ac:dyDescent="0.2">
      <c r="A3453" s="347">
        <v>41803.493402600201</v>
      </c>
      <c r="B3453" s="1">
        <v>26.638023</v>
      </c>
      <c r="C3453" s="1">
        <v>0.22245200000000001</v>
      </c>
    </row>
    <row r="3454" spans="1:3" x14ac:dyDescent="0.2">
      <c r="A3454" s="347">
        <v>41803.493402607397</v>
      </c>
      <c r="B3454" s="1">
        <v>26.776561000000001</v>
      </c>
      <c r="C3454" s="1">
        <v>0.223548</v>
      </c>
    </row>
    <row r="3455" spans="1:3" x14ac:dyDescent="0.2">
      <c r="A3455" s="347">
        <v>41803.4934026146</v>
      </c>
      <c r="B3455" s="1">
        <v>26.985968</v>
      </c>
      <c r="C3455" s="1">
        <v>0.22520499999999999</v>
      </c>
    </row>
    <row r="3456" spans="1:3" x14ac:dyDescent="0.2">
      <c r="A3456" s="347">
        <v>41803.493402621702</v>
      </c>
      <c r="B3456" s="1">
        <v>27.255092000000001</v>
      </c>
      <c r="C3456" s="1">
        <v>0.22733500000000001</v>
      </c>
    </row>
    <row r="3457" spans="1:3" x14ac:dyDescent="0.2">
      <c r="A3457" s="347">
        <v>41803.493402628897</v>
      </c>
      <c r="B3457" s="1">
        <v>27.513945</v>
      </c>
      <c r="C3457" s="1">
        <v>0.229383</v>
      </c>
    </row>
    <row r="3458" spans="1:3" x14ac:dyDescent="0.2">
      <c r="A3458" s="347">
        <v>41803.493402636101</v>
      </c>
      <c r="B3458" s="1">
        <v>27.713190000000001</v>
      </c>
      <c r="C3458" s="1">
        <v>0.23096</v>
      </c>
    </row>
    <row r="3459" spans="1:3" x14ac:dyDescent="0.2">
      <c r="A3459" s="347">
        <v>41803.493402643297</v>
      </c>
      <c r="B3459" s="1">
        <v>27.845856000000001</v>
      </c>
      <c r="C3459" s="1">
        <v>0.23200899999999999</v>
      </c>
    </row>
    <row r="3460" spans="1:3" x14ac:dyDescent="0.2">
      <c r="A3460" s="347">
        <v>41803.493402650398</v>
      </c>
      <c r="B3460" s="1">
        <v>27.884150000000002</v>
      </c>
      <c r="C3460" s="1">
        <v>0.23231199999999999</v>
      </c>
    </row>
    <row r="3461" spans="1:3" x14ac:dyDescent="0.2">
      <c r="A3461" s="347">
        <v>41803.493402657601</v>
      </c>
      <c r="B3461" s="1">
        <v>27.856064</v>
      </c>
      <c r="C3461" s="1">
        <v>0.23208999999999999</v>
      </c>
    </row>
    <row r="3462" spans="1:3" x14ac:dyDescent="0.2">
      <c r="A3462" s="348">
        <v>41803.493414121498</v>
      </c>
      <c r="B3462" s="1">
        <v>27.755690000000001</v>
      </c>
      <c r="C3462" s="1">
        <v>0.231296</v>
      </c>
    </row>
    <row r="3463" spans="1:3" x14ac:dyDescent="0.2">
      <c r="A3463" s="348">
        <v>41803.493414128701</v>
      </c>
      <c r="B3463" s="1">
        <v>27.577269000000001</v>
      </c>
      <c r="C3463" s="1">
        <v>0.22988400000000001</v>
      </c>
    </row>
    <row r="3464" spans="1:3" x14ac:dyDescent="0.2">
      <c r="A3464" s="348">
        <v>41803.493414135803</v>
      </c>
      <c r="B3464" s="1">
        <v>27.348503999999998</v>
      </c>
      <c r="C3464" s="1">
        <v>0.228074</v>
      </c>
    </row>
    <row r="3465" spans="1:3" x14ac:dyDescent="0.2">
      <c r="A3465" s="348">
        <v>41803.493414142999</v>
      </c>
      <c r="B3465" s="1">
        <v>27.134239000000001</v>
      </c>
      <c r="C3465" s="1">
        <v>0.226379</v>
      </c>
    </row>
    <row r="3466" spans="1:3" x14ac:dyDescent="0.2">
      <c r="A3466" s="348">
        <v>41803.493414150202</v>
      </c>
      <c r="B3466" s="1">
        <v>26.982299000000001</v>
      </c>
      <c r="C3466" s="1">
        <v>0.22517599999999999</v>
      </c>
    </row>
    <row r="3467" spans="1:3" x14ac:dyDescent="0.2">
      <c r="A3467" s="348">
        <v>41803.493414157398</v>
      </c>
      <c r="B3467" s="1">
        <v>26.916011999999998</v>
      </c>
      <c r="C3467" s="1">
        <v>0.22465199999999999</v>
      </c>
    </row>
    <row r="3468" spans="1:3" x14ac:dyDescent="0.2">
      <c r="A3468" s="348">
        <v>41803.493414164499</v>
      </c>
      <c r="B3468" s="1">
        <v>26.907153999999998</v>
      </c>
      <c r="C3468" s="1">
        <v>0.224582</v>
      </c>
    </row>
    <row r="3469" spans="1:3" x14ac:dyDescent="0.2">
      <c r="A3469" s="348">
        <v>41803.493414171702</v>
      </c>
      <c r="B3469" s="1">
        <v>26.965927000000001</v>
      </c>
      <c r="C3469" s="1">
        <v>0.225047</v>
      </c>
    </row>
    <row r="3470" spans="1:3" x14ac:dyDescent="0.2">
      <c r="A3470" s="348">
        <v>41803.493414178898</v>
      </c>
      <c r="B3470" s="1">
        <v>27.052547000000001</v>
      </c>
      <c r="C3470" s="1">
        <v>0.22573199999999999</v>
      </c>
    </row>
    <row r="3471" spans="1:3" x14ac:dyDescent="0.2">
      <c r="A3471" s="348">
        <v>41803.493414186101</v>
      </c>
      <c r="B3471" s="1">
        <v>27.16947</v>
      </c>
      <c r="C3471" s="1">
        <v>0.226657</v>
      </c>
    </row>
    <row r="3472" spans="1:3" x14ac:dyDescent="0.2">
      <c r="A3472" s="349">
        <v>41803.493425696201</v>
      </c>
      <c r="B3472" s="1">
        <v>27.309566</v>
      </c>
      <c r="C3472" s="1">
        <v>0.227766</v>
      </c>
    </row>
    <row r="3473" spans="1:3" x14ac:dyDescent="0.2">
      <c r="A3473" s="349">
        <v>41803.493425703396</v>
      </c>
      <c r="B3473" s="1">
        <v>27.444472999999999</v>
      </c>
      <c r="C3473" s="1">
        <v>0.22883300000000001</v>
      </c>
    </row>
    <row r="3474" spans="1:3" x14ac:dyDescent="0.2">
      <c r="A3474" s="349">
        <v>41803.4934257106</v>
      </c>
      <c r="B3474" s="1">
        <v>27.560652000000001</v>
      </c>
      <c r="C3474" s="1">
        <v>0.22975300000000001</v>
      </c>
    </row>
    <row r="3475" spans="1:3" x14ac:dyDescent="0.2">
      <c r="A3475" s="349">
        <v>41803.493425717701</v>
      </c>
      <c r="B3475" s="1">
        <v>27.662369000000002</v>
      </c>
      <c r="C3475" s="1">
        <v>0.23055800000000001</v>
      </c>
    </row>
    <row r="3476" spans="1:3" x14ac:dyDescent="0.2">
      <c r="A3476" s="349">
        <v>41803.493425724897</v>
      </c>
      <c r="B3476" s="1">
        <v>27.748045000000001</v>
      </c>
      <c r="C3476" s="1">
        <v>0.231236</v>
      </c>
    </row>
    <row r="3477" spans="1:3" x14ac:dyDescent="0.2">
      <c r="A3477" s="349">
        <v>41803.4934257321</v>
      </c>
      <c r="B3477" s="1">
        <v>27.861982000000001</v>
      </c>
      <c r="C3477" s="1">
        <v>0.23213700000000001</v>
      </c>
    </row>
    <row r="3478" spans="1:3" x14ac:dyDescent="0.2">
      <c r="A3478" s="349">
        <v>41803.493425739303</v>
      </c>
      <c r="B3478" s="1">
        <v>27.994033999999999</v>
      </c>
      <c r="C3478" s="1">
        <v>0.233182</v>
      </c>
    </row>
    <row r="3479" spans="1:3" x14ac:dyDescent="0.2">
      <c r="A3479" s="349">
        <v>41803.493425746397</v>
      </c>
      <c r="B3479" s="1">
        <v>28.124528000000002</v>
      </c>
      <c r="C3479" s="1">
        <v>0.23421400000000001</v>
      </c>
    </row>
    <row r="3480" spans="1:3" x14ac:dyDescent="0.2">
      <c r="A3480" s="349">
        <v>41803.493425753601</v>
      </c>
      <c r="B3480" s="1">
        <v>28.262191000000001</v>
      </c>
      <c r="C3480" s="1">
        <v>0.23530400000000001</v>
      </c>
    </row>
    <row r="3481" spans="1:3" x14ac:dyDescent="0.2">
      <c r="A3481" s="349">
        <v>41803.493425760797</v>
      </c>
      <c r="B3481" s="1">
        <v>28.404067000000001</v>
      </c>
      <c r="C3481" s="1">
        <v>0.236426</v>
      </c>
    </row>
    <row r="3482" spans="1:3" x14ac:dyDescent="0.2">
      <c r="A3482" s="350">
        <v>41803.493437051002</v>
      </c>
      <c r="B3482" s="1">
        <v>28.489528</v>
      </c>
      <c r="C3482" s="1">
        <v>0.23710300000000001</v>
      </c>
    </row>
    <row r="3483" spans="1:3" x14ac:dyDescent="0.2">
      <c r="A3483" s="350">
        <v>41803.493437058198</v>
      </c>
      <c r="B3483" s="1">
        <v>28.524061</v>
      </c>
      <c r="C3483" s="1">
        <v>0.237376</v>
      </c>
    </row>
    <row r="3484" spans="1:3" x14ac:dyDescent="0.2">
      <c r="A3484" s="350">
        <v>41803.493437065401</v>
      </c>
      <c r="B3484" s="1">
        <v>28.489497</v>
      </c>
      <c r="C3484" s="1">
        <v>0.23710200000000001</v>
      </c>
    </row>
    <row r="3485" spans="1:3" x14ac:dyDescent="0.2">
      <c r="A3485" s="350">
        <v>41803.493437072597</v>
      </c>
      <c r="B3485" s="1">
        <v>28.388953999999998</v>
      </c>
      <c r="C3485" s="1">
        <v>0.23630699999999999</v>
      </c>
    </row>
    <row r="3486" spans="1:3" x14ac:dyDescent="0.2">
      <c r="A3486" s="350">
        <v>41803.493437079698</v>
      </c>
      <c r="B3486" s="1">
        <v>28.229301</v>
      </c>
      <c r="C3486" s="1">
        <v>0.235044</v>
      </c>
    </row>
    <row r="3487" spans="1:3" x14ac:dyDescent="0.2">
      <c r="A3487" s="350">
        <v>41803.493437086901</v>
      </c>
      <c r="B3487" s="1">
        <v>28.003827999999999</v>
      </c>
      <c r="C3487" s="1">
        <v>0.23325899999999999</v>
      </c>
    </row>
    <row r="3488" spans="1:3" x14ac:dyDescent="0.2">
      <c r="A3488" s="350">
        <v>41803.493437094097</v>
      </c>
      <c r="B3488" s="1">
        <v>27.714524999999998</v>
      </c>
      <c r="C3488" s="1">
        <v>0.23097000000000001</v>
      </c>
    </row>
    <row r="3489" spans="1:3" x14ac:dyDescent="0.2">
      <c r="A3489" s="350">
        <v>41803.493437101301</v>
      </c>
      <c r="B3489" s="1">
        <v>27.468076</v>
      </c>
      <c r="C3489" s="1">
        <v>0.22902</v>
      </c>
    </row>
    <row r="3490" spans="1:3" x14ac:dyDescent="0.2">
      <c r="A3490" s="350">
        <v>41803.493437108402</v>
      </c>
      <c r="B3490" s="1">
        <v>27.241567</v>
      </c>
      <c r="C3490" s="1">
        <v>0.22722800000000001</v>
      </c>
    </row>
    <row r="3491" spans="1:3" x14ac:dyDescent="0.2">
      <c r="A3491" s="350">
        <v>41803.493437115598</v>
      </c>
      <c r="B3491" s="1">
        <v>27.073208999999999</v>
      </c>
      <c r="C3491" s="1">
        <v>0.22589600000000001</v>
      </c>
    </row>
    <row r="3492" spans="1:3" x14ac:dyDescent="0.2">
      <c r="A3492" s="351">
        <v>41803.493448787798</v>
      </c>
      <c r="B3492" s="1">
        <v>27.000536</v>
      </c>
      <c r="C3492" s="1">
        <v>0.22532099999999999</v>
      </c>
    </row>
    <row r="3493" spans="1:3" x14ac:dyDescent="0.2">
      <c r="A3493" s="351">
        <v>41803.493448795001</v>
      </c>
      <c r="B3493" s="1">
        <v>27.034209000000001</v>
      </c>
      <c r="C3493" s="1">
        <v>0.22558700000000001</v>
      </c>
    </row>
    <row r="3494" spans="1:3" x14ac:dyDescent="0.2">
      <c r="A3494" s="351">
        <v>41803.493448802197</v>
      </c>
      <c r="B3494" s="1">
        <v>27.186585999999998</v>
      </c>
      <c r="C3494" s="1">
        <v>0.22679299999999999</v>
      </c>
    </row>
    <row r="3495" spans="1:3" x14ac:dyDescent="0.2">
      <c r="A3495" s="351">
        <v>41803.493448809299</v>
      </c>
      <c r="B3495" s="1">
        <v>27.438509</v>
      </c>
      <c r="C3495" s="1">
        <v>0.22878599999999999</v>
      </c>
    </row>
    <row r="3496" spans="1:3" x14ac:dyDescent="0.2">
      <c r="A3496" s="351">
        <v>41803.493448816502</v>
      </c>
      <c r="B3496" s="1">
        <v>27.710357999999999</v>
      </c>
      <c r="C3496" s="1">
        <v>0.230937</v>
      </c>
    </row>
    <row r="3497" spans="1:3" x14ac:dyDescent="0.2">
      <c r="A3497" s="351">
        <v>41803.493448823698</v>
      </c>
      <c r="B3497" s="1">
        <v>28.000159</v>
      </c>
      <c r="C3497" s="1">
        <v>0.23322999999999999</v>
      </c>
    </row>
    <row r="3498" spans="1:3" x14ac:dyDescent="0.2">
      <c r="A3498" s="351">
        <v>41803.493448830901</v>
      </c>
      <c r="B3498" s="1">
        <v>28.273159</v>
      </c>
      <c r="C3498" s="1">
        <v>0.23539099999999999</v>
      </c>
    </row>
    <row r="3499" spans="1:3" x14ac:dyDescent="0.2">
      <c r="A3499" s="351">
        <v>41803.493448838002</v>
      </c>
      <c r="B3499" s="1">
        <v>28.503360000000001</v>
      </c>
      <c r="C3499" s="1">
        <v>0.23721200000000001</v>
      </c>
    </row>
    <row r="3500" spans="1:3" x14ac:dyDescent="0.2">
      <c r="A3500" s="351">
        <v>41803.493448845198</v>
      </c>
      <c r="B3500" s="1">
        <v>28.683675999999998</v>
      </c>
      <c r="C3500" s="1">
        <v>0.23863899999999999</v>
      </c>
    </row>
    <row r="3501" spans="1:3" x14ac:dyDescent="0.2">
      <c r="A3501" s="351">
        <v>41803.493448852401</v>
      </c>
      <c r="B3501" s="1">
        <v>28.776589999999999</v>
      </c>
      <c r="C3501" s="1">
        <v>0.239374</v>
      </c>
    </row>
    <row r="3502" spans="1:3" x14ac:dyDescent="0.2">
      <c r="A3502" s="352">
        <v>41803.493460339399</v>
      </c>
      <c r="B3502" s="1">
        <v>28.748635</v>
      </c>
      <c r="C3502" s="1">
        <v>0.239153</v>
      </c>
    </row>
    <row r="3503" spans="1:3" x14ac:dyDescent="0.2">
      <c r="A3503" s="352">
        <v>41803.493460346603</v>
      </c>
      <c r="B3503" s="1">
        <v>28.669982999999998</v>
      </c>
      <c r="C3503" s="1">
        <v>0.23852999999999999</v>
      </c>
    </row>
    <row r="3504" spans="1:3" x14ac:dyDescent="0.2">
      <c r="A3504" s="352">
        <v>41803.493460353697</v>
      </c>
      <c r="B3504" s="1">
        <v>28.556636000000001</v>
      </c>
      <c r="C3504" s="1">
        <v>0.23763400000000001</v>
      </c>
    </row>
    <row r="3505" spans="1:3" x14ac:dyDescent="0.2">
      <c r="A3505" s="352">
        <v>41803.4934603609</v>
      </c>
      <c r="B3505" s="1">
        <v>28.390374000000001</v>
      </c>
      <c r="C3505" s="1">
        <v>0.236318</v>
      </c>
    </row>
    <row r="3506" spans="1:3" x14ac:dyDescent="0.2">
      <c r="A3506" s="352">
        <v>41803.493460368103</v>
      </c>
      <c r="B3506" s="1">
        <v>28.146588000000001</v>
      </c>
      <c r="C3506" s="1">
        <v>0.23438899999999999</v>
      </c>
    </row>
    <row r="3507" spans="1:3" x14ac:dyDescent="0.2">
      <c r="A3507" s="352">
        <v>41803.493460375299</v>
      </c>
      <c r="B3507" s="1">
        <v>27.822514000000002</v>
      </c>
      <c r="C3507" s="1">
        <v>0.231825</v>
      </c>
    </row>
    <row r="3508" spans="1:3" x14ac:dyDescent="0.2">
      <c r="A3508" s="352">
        <v>41803.493460382502</v>
      </c>
      <c r="B3508" s="1">
        <v>27.469726000000001</v>
      </c>
      <c r="C3508" s="1">
        <v>0.22903299999999999</v>
      </c>
    </row>
    <row r="3509" spans="1:3" x14ac:dyDescent="0.2">
      <c r="A3509" s="352">
        <v>41803.493460389604</v>
      </c>
      <c r="B3509" s="1">
        <v>27.209990000000001</v>
      </c>
      <c r="C3509" s="1">
        <v>0.22697800000000001</v>
      </c>
    </row>
    <row r="3510" spans="1:3" x14ac:dyDescent="0.2">
      <c r="A3510" s="352">
        <v>41803.493460396799</v>
      </c>
      <c r="B3510" s="1">
        <v>26.966794</v>
      </c>
      <c r="C3510" s="1">
        <v>0.225054</v>
      </c>
    </row>
    <row r="3511" spans="1:3" x14ac:dyDescent="0.2">
      <c r="A3511" s="352">
        <v>41803.493460404003</v>
      </c>
      <c r="B3511" s="1">
        <v>26.723960000000002</v>
      </c>
      <c r="C3511" s="1">
        <v>0.223132</v>
      </c>
    </row>
    <row r="3512" spans="1:3" x14ac:dyDescent="0.2">
      <c r="A3512" s="353">
        <v>41803.493472076203</v>
      </c>
      <c r="B3512" s="1">
        <v>26.567122999999999</v>
      </c>
      <c r="C3512" s="1">
        <v>0.221891</v>
      </c>
    </row>
    <row r="3513" spans="1:3" x14ac:dyDescent="0.2">
      <c r="A3513" s="353">
        <v>41803.493472083399</v>
      </c>
      <c r="B3513" s="1">
        <v>26.531416</v>
      </c>
      <c r="C3513" s="1">
        <v>0.221609</v>
      </c>
    </row>
    <row r="3514" spans="1:3" x14ac:dyDescent="0.2">
      <c r="A3514" s="353">
        <v>41803.4934720905</v>
      </c>
      <c r="B3514" s="1">
        <v>26.604956000000001</v>
      </c>
      <c r="C3514" s="1">
        <v>0.222191</v>
      </c>
    </row>
    <row r="3515" spans="1:3" x14ac:dyDescent="0.2">
      <c r="A3515" s="353">
        <v>41803.493472097703</v>
      </c>
      <c r="B3515" s="1">
        <v>26.699451</v>
      </c>
      <c r="C3515" s="1">
        <v>0.222938</v>
      </c>
    </row>
    <row r="3516" spans="1:3" x14ac:dyDescent="0.2">
      <c r="A3516" s="353">
        <v>41803.493472104899</v>
      </c>
      <c r="B3516" s="1">
        <v>26.748252999999998</v>
      </c>
      <c r="C3516" s="1">
        <v>0.223325</v>
      </c>
    </row>
    <row r="3517" spans="1:3" x14ac:dyDescent="0.2">
      <c r="A3517" s="353">
        <v>41803.493472112103</v>
      </c>
      <c r="B3517" s="1">
        <v>26.876459000000001</v>
      </c>
      <c r="C3517" s="1">
        <v>0.22433900000000001</v>
      </c>
    </row>
    <row r="3518" spans="1:3" x14ac:dyDescent="0.2">
      <c r="A3518" s="353">
        <v>41803.493472119197</v>
      </c>
      <c r="B3518" s="1">
        <v>27.115601999999999</v>
      </c>
      <c r="C3518" s="1">
        <v>0.22623099999999999</v>
      </c>
    </row>
    <row r="3519" spans="1:3" x14ac:dyDescent="0.2">
      <c r="A3519" s="353">
        <v>41803.4934721264</v>
      </c>
      <c r="B3519" s="1">
        <v>27.278479000000001</v>
      </c>
      <c r="C3519" s="1">
        <v>0.22752</v>
      </c>
    </row>
    <row r="3520" spans="1:3" x14ac:dyDescent="0.2">
      <c r="A3520" s="353">
        <v>41803.493472133603</v>
      </c>
      <c r="B3520" s="1">
        <v>27.326567000000001</v>
      </c>
      <c r="C3520" s="1">
        <v>0.22789999999999999</v>
      </c>
    </row>
    <row r="3521" spans="1:3" x14ac:dyDescent="0.2">
      <c r="A3521" s="353">
        <v>41803.493472140799</v>
      </c>
      <c r="B3521" s="1">
        <v>27.347536999999999</v>
      </c>
      <c r="C3521" s="1">
        <v>0.22806599999999999</v>
      </c>
    </row>
    <row r="3522" spans="1:3" x14ac:dyDescent="0.2">
      <c r="A3522" s="354">
        <v>41803.493483454098</v>
      </c>
      <c r="B3522" s="1">
        <v>27.396086</v>
      </c>
      <c r="C3522" s="1">
        <v>0.22845099999999999</v>
      </c>
    </row>
    <row r="3523" spans="1:3" x14ac:dyDescent="0.2">
      <c r="A3523" s="354">
        <v>41803.493483461301</v>
      </c>
      <c r="B3523" s="1">
        <v>27.473624999999998</v>
      </c>
      <c r="C3523" s="1">
        <v>0.22906399999999999</v>
      </c>
    </row>
    <row r="3524" spans="1:3" x14ac:dyDescent="0.2">
      <c r="A3524" s="354">
        <v>41803.493483468497</v>
      </c>
      <c r="B3524" s="1">
        <v>27.447482000000001</v>
      </c>
      <c r="C3524" s="1">
        <v>0.228857</v>
      </c>
    </row>
    <row r="3525" spans="1:3" x14ac:dyDescent="0.2">
      <c r="A3525" s="354">
        <v>41803.4934834757</v>
      </c>
      <c r="B3525" s="1">
        <v>27.277574000000001</v>
      </c>
      <c r="C3525" s="1">
        <v>0.22751299999999999</v>
      </c>
    </row>
    <row r="3526" spans="1:3" x14ac:dyDescent="0.2">
      <c r="A3526" s="354">
        <v>41803.493483482896</v>
      </c>
      <c r="B3526" s="1">
        <v>27.136050000000001</v>
      </c>
      <c r="C3526" s="1">
        <v>0.22639300000000001</v>
      </c>
    </row>
    <row r="3527" spans="1:3" x14ac:dyDescent="0.2">
      <c r="A3527" s="354">
        <v>41803.493483489998</v>
      </c>
      <c r="B3527" s="1">
        <v>27.087562999999999</v>
      </c>
      <c r="C3527" s="1">
        <v>0.22600899999999999</v>
      </c>
    </row>
    <row r="3528" spans="1:3" x14ac:dyDescent="0.2">
      <c r="A3528" s="354">
        <v>41803.493483497201</v>
      </c>
      <c r="B3528" s="1">
        <v>27.014429</v>
      </c>
      <c r="C3528" s="1">
        <v>0.22543099999999999</v>
      </c>
    </row>
    <row r="3529" spans="1:3" x14ac:dyDescent="0.2">
      <c r="A3529" s="354">
        <v>41803.493483504397</v>
      </c>
      <c r="B3529" s="1">
        <v>26.948993999999999</v>
      </c>
      <c r="C3529" s="1">
        <v>0.224913</v>
      </c>
    </row>
    <row r="3530" spans="1:3" x14ac:dyDescent="0.2">
      <c r="A3530" s="354">
        <v>41803.4934835116</v>
      </c>
      <c r="B3530" s="1">
        <v>26.857455000000002</v>
      </c>
      <c r="C3530" s="1">
        <v>0.224189</v>
      </c>
    </row>
    <row r="3531" spans="1:3" x14ac:dyDescent="0.2">
      <c r="A3531" s="354">
        <v>41803.493483518701</v>
      </c>
      <c r="B3531" s="1">
        <v>26.771771000000001</v>
      </c>
      <c r="C3531" s="1">
        <v>0.22351099999999999</v>
      </c>
    </row>
    <row r="3532" spans="1:3" x14ac:dyDescent="0.2">
      <c r="A3532" s="355">
        <v>41803.4934950405</v>
      </c>
      <c r="B3532" s="1">
        <v>26.756150999999999</v>
      </c>
      <c r="C3532" s="1">
        <v>0.223387</v>
      </c>
    </row>
    <row r="3533" spans="1:3" x14ac:dyDescent="0.2">
      <c r="A3533" s="355">
        <v>41803.493495047602</v>
      </c>
      <c r="B3533" s="1">
        <v>26.778326</v>
      </c>
      <c r="C3533" s="1">
        <v>0.22356200000000001</v>
      </c>
    </row>
    <row r="3534" spans="1:3" x14ac:dyDescent="0.2">
      <c r="A3534" s="355">
        <v>41803.493495054798</v>
      </c>
      <c r="B3534" s="1">
        <v>26.770298</v>
      </c>
      <c r="C3534" s="1">
        <v>0.223499</v>
      </c>
    </row>
    <row r="3535" spans="1:3" x14ac:dyDescent="0.2">
      <c r="A3535" s="355">
        <v>41803.493495062001</v>
      </c>
      <c r="B3535" s="1">
        <v>26.750356</v>
      </c>
      <c r="C3535" s="1">
        <v>0.22334100000000001</v>
      </c>
    </row>
    <row r="3536" spans="1:3" x14ac:dyDescent="0.2">
      <c r="A3536" s="355">
        <v>41803.493495069197</v>
      </c>
      <c r="B3536" s="1">
        <v>26.714479999999998</v>
      </c>
      <c r="C3536" s="1">
        <v>0.22305700000000001</v>
      </c>
    </row>
    <row r="3537" spans="1:3" x14ac:dyDescent="0.2">
      <c r="A3537" s="355">
        <v>41803.493495076298</v>
      </c>
      <c r="B3537" s="1">
        <v>26.711141000000001</v>
      </c>
      <c r="C3537" s="1">
        <v>0.22303100000000001</v>
      </c>
    </row>
    <row r="3538" spans="1:3" x14ac:dyDescent="0.2">
      <c r="A3538" s="355">
        <v>41803.493495083501</v>
      </c>
      <c r="B3538" s="1">
        <v>26.737883</v>
      </c>
      <c r="C3538" s="1">
        <v>0.223242</v>
      </c>
    </row>
    <row r="3539" spans="1:3" x14ac:dyDescent="0.2">
      <c r="A3539" s="355">
        <v>41803.493495090697</v>
      </c>
      <c r="B3539" s="1">
        <v>26.734705999999999</v>
      </c>
      <c r="C3539" s="1">
        <v>0.223217</v>
      </c>
    </row>
    <row r="3540" spans="1:3" x14ac:dyDescent="0.2">
      <c r="A3540" s="355">
        <v>41803.4934950979</v>
      </c>
      <c r="B3540" s="1">
        <v>26.711010999999999</v>
      </c>
      <c r="C3540" s="1">
        <v>0.22303000000000001</v>
      </c>
    </row>
    <row r="3541" spans="1:3" x14ac:dyDescent="0.2">
      <c r="A3541" s="355">
        <v>41803.493495105002</v>
      </c>
      <c r="B3541" s="1">
        <v>26.695184000000001</v>
      </c>
      <c r="C3541" s="1">
        <v>0.22290499999999999</v>
      </c>
    </row>
    <row r="3542" spans="1:3" x14ac:dyDescent="0.2">
      <c r="A3542" s="356">
        <v>41803.493506603598</v>
      </c>
      <c r="B3542" s="1">
        <v>26.725641</v>
      </c>
      <c r="C3542" s="1">
        <v>0.22314600000000001</v>
      </c>
    </row>
    <row r="3543" spans="1:3" x14ac:dyDescent="0.2">
      <c r="A3543" s="356">
        <v>41803.493506610801</v>
      </c>
      <c r="B3543" s="1">
        <v>26.790876000000001</v>
      </c>
      <c r="C3543" s="1">
        <v>0.223662</v>
      </c>
    </row>
    <row r="3544" spans="1:3" x14ac:dyDescent="0.2">
      <c r="A3544" s="356">
        <v>41803.493506617997</v>
      </c>
      <c r="B3544" s="1">
        <v>26.896861000000001</v>
      </c>
      <c r="C3544" s="1">
        <v>0.22450000000000001</v>
      </c>
    </row>
    <row r="3545" spans="1:3" x14ac:dyDescent="0.2">
      <c r="A3545" s="356">
        <v>41803.493506625098</v>
      </c>
      <c r="B3545" s="1">
        <v>27.069555999999999</v>
      </c>
      <c r="C3545" s="1">
        <v>0.22586700000000001</v>
      </c>
    </row>
    <row r="3546" spans="1:3" x14ac:dyDescent="0.2">
      <c r="A3546" s="356">
        <v>41803.493506632301</v>
      </c>
      <c r="B3546" s="1">
        <v>27.313212</v>
      </c>
      <c r="C3546" s="1">
        <v>0.227795</v>
      </c>
    </row>
    <row r="3547" spans="1:3" x14ac:dyDescent="0.2">
      <c r="A3547" s="356">
        <v>41803.493506639497</v>
      </c>
      <c r="B3547" s="1">
        <v>27.600680000000001</v>
      </c>
      <c r="C3547" s="1">
        <v>0.230069</v>
      </c>
    </row>
    <row r="3548" spans="1:3" x14ac:dyDescent="0.2">
      <c r="A3548" s="356">
        <v>41803.493506646701</v>
      </c>
      <c r="B3548" s="1">
        <v>27.947887999999999</v>
      </c>
      <c r="C3548" s="1">
        <v>0.232817</v>
      </c>
    </row>
    <row r="3549" spans="1:3" x14ac:dyDescent="0.2">
      <c r="A3549" s="356">
        <v>41803.493506653896</v>
      </c>
      <c r="B3549" s="1">
        <v>28.300224</v>
      </c>
      <c r="C3549" s="1">
        <v>0.23560500000000001</v>
      </c>
    </row>
    <row r="3550" spans="1:3" x14ac:dyDescent="0.2">
      <c r="A3550" s="356">
        <v>41803.493506660998</v>
      </c>
      <c r="B3550" s="1">
        <v>28.601054999999999</v>
      </c>
      <c r="C3550" s="1">
        <v>0.237985</v>
      </c>
    </row>
    <row r="3551" spans="1:3" x14ac:dyDescent="0.2">
      <c r="A3551" s="356">
        <v>41803.493506668201</v>
      </c>
      <c r="B3551" s="1">
        <v>28.828638000000002</v>
      </c>
      <c r="C3551" s="1">
        <v>0.239786</v>
      </c>
    </row>
    <row r="3552" spans="1:3" x14ac:dyDescent="0.2">
      <c r="A3552" s="357">
        <v>41803.493518340401</v>
      </c>
      <c r="B3552" s="1">
        <v>28.999368</v>
      </c>
      <c r="C3552" s="1">
        <v>0.24113699999999999</v>
      </c>
    </row>
    <row r="3553" spans="1:3" x14ac:dyDescent="0.2">
      <c r="A3553" s="357">
        <v>41803.493518347597</v>
      </c>
      <c r="B3553" s="1">
        <v>29.122416000000001</v>
      </c>
      <c r="C3553" s="1">
        <v>0.24210999999999999</v>
      </c>
    </row>
    <row r="3554" spans="1:3" x14ac:dyDescent="0.2">
      <c r="A3554" s="357">
        <v>41803.4935183548</v>
      </c>
      <c r="B3554" s="1">
        <v>29.186546</v>
      </c>
      <c r="C3554" s="1">
        <v>0.242618</v>
      </c>
    </row>
    <row r="3555" spans="1:3" x14ac:dyDescent="0.2">
      <c r="A3555" s="357">
        <v>41803.493518361902</v>
      </c>
      <c r="B3555" s="1">
        <v>29.172431</v>
      </c>
      <c r="C3555" s="1">
        <v>0.242506</v>
      </c>
    </row>
    <row r="3556" spans="1:3" x14ac:dyDescent="0.2">
      <c r="A3556" s="357">
        <v>41803.493518369098</v>
      </c>
      <c r="B3556" s="1">
        <v>29.131036000000002</v>
      </c>
      <c r="C3556" s="1">
        <v>0.24217900000000001</v>
      </c>
    </row>
    <row r="3557" spans="1:3" x14ac:dyDescent="0.2">
      <c r="A3557" s="357">
        <v>41803.493518376301</v>
      </c>
      <c r="B3557" s="1">
        <v>29.139524999999999</v>
      </c>
      <c r="C3557" s="1">
        <v>0.24224599999999999</v>
      </c>
    </row>
    <row r="3558" spans="1:3" x14ac:dyDescent="0.2">
      <c r="A3558" s="357">
        <v>41803.493518383497</v>
      </c>
      <c r="B3558" s="1">
        <v>29.209112999999999</v>
      </c>
      <c r="C3558" s="1">
        <v>0.24279600000000001</v>
      </c>
    </row>
    <row r="3559" spans="1:3" x14ac:dyDescent="0.2">
      <c r="A3559" s="357">
        <v>41803.493518390598</v>
      </c>
      <c r="B3559" s="1">
        <v>29.2789</v>
      </c>
      <c r="C3559" s="1">
        <v>0.24334900000000001</v>
      </c>
    </row>
    <row r="3560" spans="1:3" x14ac:dyDescent="0.2">
      <c r="A3560" s="357">
        <v>41803.493518397801</v>
      </c>
      <c r="B3560" s="1">
        <v>29.323457000000001</v>
      </c>
      <c r="C3560" s="1">
        <v>0.243701</v>
      </c>
    </row>
    <row r="3561" spans="1:3" x14ac:dyDescent="0.2">
      <c r="A3561" s="357">
        <v>41803.493518404997</v>
      </c>
      <c r="B3561" s="1">
        <v>29.374807000000001</v>
      </c>
      <c r="C3561" s="1">
        <v>0.24410699999999999</v>
      </c>
    </row>
    <row r="3562" spans="1:3" x14ac:dyDescent="0.2">
      <c r="A3562" s="358">
        <v>41803.4935298688</v>
      </c>
      <c r="B3562" s="1">
        <v>29.452936999999999</v>
      </c>
      <c r="C3562" s="1">
        <v>0.244726</v>
      </c>
    </row>
    <row r="3563" spans="1:3" x14ac:dyDescent="0.2">
      <c r="A3563" s="358">
        <v>41803.493529876003</v>
      </c>
      <c r="B3563" s="1">
        <v>29.584782000000001</v>
      </c>
      <c r="C3563" s="1">
        <v>0.24576899999999999</v>
      </c>
    </row>
    <row r="3564" spans="1:3" x14ac:dyDescent="0.2">
      <c r="A3564" s="358">
        <v>41803.493529883199</v>
      </c>
      <c r="B3564" s="1">
        <v>29.726306000000001</v>
      </c>
      <c r="C3564" s="1">
        <v>0.246889</v>
      </c>
    </row>
    <row r="3565" spans="1:3" x14ac:dyDescent="0.2">
      <c r="A3565" s="358">
        <v>41803.493529890402</v>
      </c>
      <c r="B3565" s="1">
        <v>29.827470999999999</v>
      </c>
      <c r="C3565" s="1">
        <v>0.24768899999999999</v>
      </c>
    </row>
    <row r="3566" spans="1:3" x14ac:dyDescent="0.2">
      <c r="A3566" s="358">
        <v>41803.493529897503</v>
      </c>
      <c r="B3566" s="1">
        <v>29.930523999999998</v>
      </c>
      <c r="C3566" s="1">
        <v>0.248505</v>
      </c>
    </row>
    <row r="3567" spans="1:3" x14ac:dyDescent="0.2">
      <c r="A3567" s="358">
        <v>41803.493529904699</v>
      </c>
      <c r="B3567" s="1">
        <v>30.085818</v>
      </c>
      <c r="C3567" s="1">
        <v>0.24973300000000001</v>
      </c>
    </row>
    <row r="3568" spans="1:3" x14ac:dyDescent="0.2">
      <c r="A3568" s="358">
        <v>41803.493529911902</v>
      </c>
      <c r="B3568" s="1">
        <v>30.245379</v>
      </c>
      <c r="C3568" s="1">
        <v>0.250996</v>
      </c>
    </row>
    <row r="3569" spans="1:3" x14ac:dyDescent="0.2">
      <c r="A3569" s="358">
        <v>41803.493529919098</v>
      </c>
      <c r="B3569" s="1">
        <v>30.371613</v>
      </c>
      <c r="C3569" s="1">
        <v>0.25199500000000002</v>
      </c>
    </row>
    <row r="3570" spans="1:3" x14ac:dyDescent="0.2">
      <c r="A3570" s="358">
        <v>41803.4935299262</v>
      </c>
      <c r="B3570" s="1">
        <v>30.398769000000001</v>
      </c>
      <c r="C3570" s="1">
        <v>0.25220999999999999</v>
      </c>
    </row>
    <row r="3571" spans="1:3" x14ac:dyDescent="0.2">
      <c r="A3571" s="358">
        <v>41803.493529933403</v>
      </c>
      <c r="B3571" s="1">
        <v>30.345040000000001</v>
      </c>
      <c r="C3571" s="1">
        <v>0.25178499999999998</v>
      </c>
    </row>
    <row r="3572" spans="1:3" x14ac:dyDescent="0.2">
      <c r="A3572" s="359">
        <v>41803.493541420401</v>
      </c>
      <c r="B3572" s="1">
        <v>30.261835999999999</v>
      </c>
      <c r="C3572" s="1">
        <v>0.25112600000000002</v>
      </c>
    </row>
    <row r="3573" spans="1:3" x14ac:dyDescent="0.2">
      <c r="A3573" s="359">
        <v>41803.493541427597</v>
      </c>
      <c r="B3573" s="1">
        <v>30.127274</v>
      </c>
      <c r="C3573" s="1">
        <v>0.25006099999999998</v>
      </c>
    </row>
    <row r="3574" spans="1:3" x14ac:dyDescent="0.2">
      <c r="A3574" s="359">
        <v>41803.4935414348</v>
      </c>
      <c r="B3574" s="1">
        <v>29.891946000000001</v>
      </c>
      <c r="C3574" s="1">
        <v>0.248199</v>
      </c>
    </row>
    <row r="3575" spans="1:3" x14ac:dyDescent="0.2">
      <c r="A3575" s="359">
        <v>41803.493541442003</v>
      </c>
      <c r="B3575" s="1">
        <v>29.614985999999998</v>
      </c>
      <c r="C3575" s="1">
        <v>0.246008</v>
      </c>
    </row>
    <row r="3576" spans="1:3" x14ac:dyDescent="0.2">
      <c r="A3576" s="359">
        <v>41803.493541449097</v>
      </c>
      <c r="B3576" s="1">
        <v>29.350966</v>
      </c>
      <c r="C3576" s="1">
        <v>0.243919</v>
      </c>
    </row>
    <row r="3577" spans="1:3" x14ac:dyDescent="0.2">
      <c r="A3577" s="359">
        <v>41803.493541456301</v>
      </c>
      <c r="B3577" s="1">
        <v>29.105491000000001</v>
      </c>
      <c r="C3577" s="1">
        <v>0.241976</v>
      </c>
    </row>
    <row r="3578" spans="1:3" x14ac:dyDescent="0.2">
      <c r="A3578" s="359">
        <v>41803.493541463497</v>
      </c>
      <c r="B3578" s="1">
        <v>28.853300000000001</v>
      </c>
      <c r="C3578" s="1">
        <v>0.239981</v>
      </c>
    </row>
    <row r="3579" spans="1:3" x14ac:dyDescent="0.2">
      <c r="A3579" s="359">
        <v>41803.4935414707</v>
      </c>
      <c r="B3579" s="1">
        <v>28.613589999999999</v>
      </c>
      <c r="C3579" s="1">
        <v>0.23808399999999999</v>
      </c>
    </row>
    <row r="3580" spans="1:3" x14ac:dyDescent="0.2">
      <c r="A3580" s="359">
        <v>41803.493541477801</v>
      </c>
      <c r="B3580" s="1">
        <v>28.434087000000002</v>
      </c>
      <c r="C3580" s="1">
        <v>0.23666400000000001</v>
      </c>
    </row>
    <row r="3581" spans="1:3" x14ac:dyDescent="0.2">
      <c r="A3581" s="359">
        <v>41803.493541484997</v>
      </c>
      <c r="B3581" s="1">
        <v>28.334441999999999</v>
      </c>
      <c r="C3581" s="1">
        <v>0.235875</v>
      </c>
    </row>
    <row r="3582" spans="1:3" x14ac:dyDescent="0.2">
      <c r="A3582" s="360">
        <v>41803.4935529836</v>
      </c>
      <c r="B3582" s="1">
        <v>28.171203999999999</v>
      </c>
      <c r="C3582" s="1">
        <v>0.23458399999999999</v>
      </c>
    </row>
    <row r="3583" spans="1:3" x14ac:dyDescent="0.2">
      <c r="A3583" s="360">
        <v>41803.493552990803</v>
      </c>
      <c r="B3583" s="1">
        <v>27.929206000000001</v>
      </c>
      <c r="C3583" s="1">
        <v>0.23266899999999999</v>
      </c>
    </row>
    <row r="3584" spans="1:3" x14ac:dyDescent="0.2">
      <c r="A3584" s="360">
        <v>41803.493552997897</v>
      </c>
      <c r="B3584" s="1">
        <v>27.646964000000001</v>
      </c>
      <c r="C3584" s="1">
        <v>0.230436</v>
      </c>
    </row>
    <row r="3585" spans="1:3" x14ac:dyDescent="0.2">
      <c r="A3585" s="360">
        <v>41803.493553005101</v>
      </c>
      <c r="B3585" s="1">
        <v>27.338004000000002</v>
      </c>
      <c r="C3585" s="1">
        <v>0.227991</v>
      </c>
    </row>
    <row r="3586" spans="1:3" x14ac:dyDescent="0.2">
      <c r="A3586" s="360">
        <v>41803.493553012297</v>
      </c>
      <c r="B3586" s="1">
        <v>26.957882999999999</v>
      </c>
      <c r="C3586" s="1">
        <v>0.22498299999999999</v>
      </c>
    </row>
    <row r="3587" spans="1:3" x14ac:dyDescent="0.2">
      <c r="A3587" s="360">
        <v>41803.4935530195</v>
      </c>
      <c r="B3587" s="1">
        <v>26.488233000000001</v>
      </c>
      <c r="C3587" s="1">
        <v>0.22126699999999999</v>
      </c>
    </row>
    <row r="3588" spans="1:3" x14ac:dyDescent="0.2">
      <c r="A3588" s="360">
        <v>41803.493553026601</v>
      </c>
      <c r="B3588" s="1">
        <v>25.964262000000002</v>
      </c>
      <c r="C3588" s="1">
        <v>0.21712100000000001</v>
      </c>
    </row>
    <row r="3589" spans="1:3" x14ac:dyDescent="0.2">
      <c r="A3589" s="360">
        <v>41803.493553033797</v>
      </c>
      <c r="B3589" s="1">
        <v>25.562004000000002</v>
      </c>
      <c r="C3589" s="1">
        <v>0.21393799999999999</v>
      </c>
    </row>
    <row r="3590" spans="1:3" x14ac:dyDescent="0.2">
      <c r="A3590" s="360">
        <v>41803.493553041</v>
      </c>
      <c r="B3590" s="1">
        <v>25.198370000000001</v>
      </c>
      <c r="C3590" s="1">
        <v>0.211061</v>
      </c>
    </row>
    <row r="3591" spans="1:3" x14ac:dyDescent="0.2">
      <c r="A3591" s="360">
        <v>41803.493553048203</v>
      </c>
      <c r="B3591" s="1">
        <v>24.884022000000002</v>
      </c>
      <c r="C3591" s="1">
        <v>0.20857400000000001</v>
      </c>
    </row>
    <row r="3592" spans="1:3" x14ac:dyDescent="0.2">
      <c r="A3592" s="361">
        <v>41803.493564523596</v>
      </c>
      <c r="B3592" s="1">
        <v>24.782235</v>
      </c>
      <c r="C3592" s="1">
        <v>0.20776800000000001</v>
      </c>
    </row>
    <row r="3593" spans="1:3" x14ac:dyDescent="0.2">
      <c r="A3593" s="361">
        <v>41803.4935645308</v>
      </c>
      <c r="B3593" s="1">
        <v>24.868670000000002</v>
      </c>
      <c r="C3593" s="1">
        <v>0.208452</v>
      </c>
    </row>
    <row r="3594" spans="1:3" x14ac:dyDescent="0.2">
      <c r="A3594" s="361">
        <v>41803.493564538003</v>
      </c>
      <c r="B3594" s="1">
        <v>25.093682000000001</v>
      </c>
      <c r="C3594" s="1">
        <v>0.210232</v>
      </c>
    </row>
    <row r="3595" spans="1:3" x14ac:dyDescent="0.2">
      <c r="A3595" s="361">
        <v>41803.493564545097</v>
      </c>
      <c r="B3595" s="1">
        <v>25.442793999999999</v>
      </c>
      <c r="C3595" s="1">
        <v>0.21299499999999999</v>
      </c>
    </row>
    <row r="3596" spans="1:3" x14ac:dyDescent="0.2">
      <c r="A3596" s="361">
        <v>41803.4935645523</v>
      </c>
      <c r="B3596" s="1">
        <v>25.893646</v>
      </c>
      <c r="C3596" s="1">
        <v>0.216562</v>
      </c>
    </row>
    <row r="3597" spans="1:3" x14ac:dyDescent="0.2">
      <c r="A3597" s="361">
        <v>41803.493564559503</v>
      </c>
      <c r="B3597" s="1">
        <v>26.536113</v>
      </c>
      <c r="C3597" s="1">
        <v>0.22164600000000001</v>
      </c>
    </row>
    <row r="3598" spans="1:3" x14ac:dyDescent="0.2">
      <c r="A3598" s="361">
        <v>41803.493564566699</v>
      </c>
      <c r="B3598" s="1">
        <v>27.306149999999999</v>
      </c>
      <c r="C3598" s="1">
        <v>0.227739</v>
      </c>
    </row>
    <row r="3599" spans="1:3" x14ac:dyDescent="0.2">
      <c r="A3599" s="361">
        <v>41803.493564573801</v>
      </c>
      <c r="B3599" s="1">
        <v>27.890497</v>
      </c>
      <c r="C3599" s="1">
        <v>0.23236299999999999</v>
      </c>
    </row>
    <row r="3600" spans="1:3" x14ac:dyDescent="0.2">
      <c r="A3600" s="361">
        <v>41803.493564580996</v>
      </c>
      <c r="B3600" s="1">
        <v>28.35482</v>
      </c>
      <c r="C3600" s="1">
        <v>0.236037</v>
      </c>
    </row>
    <row r="3601" spans="1:3" x14ac:dyDescent="0.2">
      <c r="A3601" s="361">
        <v>41803.4935645882</v>
      </c>
      <c r="B3601" s="1">
        <v>28.761552999999999</v>
      </c>
      <c r="C3601" s="1">
        <v>0.239255</v>
      </c>
    </row>
    <row r="3602" spans="1:3" x14ac:dyDescent="0.2">
      <c r="A3602" s="362">
        <v>41803.493576075198</v>
      </c>
      <c r="B3602" s="1">
        <v>29.029586999999999</v>
      </c>
      <c r="C3602" s="1">
        <v>0.24137600000000001</v>
      </c>
    </row>
    <row r="3603" spans="1:3" x14ac:dyDescent="0.2">
      <c r="A3603" s="362">
        <v>41803.493576082401</v>
      </c>
      <c r="B3603" s="1">
        <v>29.111416999999999</v>
      </c>
      <c r="C3603" s="1">
        <v>0.24202299999999999</v>
      </c>
    </row>
    <row r="3604" spans="1:3" x14ac:dyDescent="0.2">
      <c r="A3604" s="362">
        <v>41803.493576089502</v>
      </c>
      <c r="B3604" s="1">
        <v>28.978359999999999</v>
      </c>
      <c r="C3604" s="1">
        <v>0.24097099999999999</v>
      </c>
    </row>
    <row r="3605" spans="1:3" x14ac:dyDescent="0.2">
      <c r="A3605" s="362">
        <v>41803.493576096698</v>
      </c>
      <c r="B3605" s="1">
        <v>28.671341000000002</v>
      </c>
      <c r="C3605" s="1">
        <v>0.238541</v>
      </c>
    </row>
    <row r="3606" spans="1:3" x14ac:dyDescent="0.2">
      <c r="A3606" s="362">
        <v>41803.493576103901</v>
      </c>
      <c r="B3606" s="1">
        <v>28.356548</v>
      </c>
      <c r="C3606" s="1">
        <v>0.23605000000000001</v>
      </c>
    </row>
    <row r="3607" spans="1:3" x14ac:dyDescent="0.2">
      <c r="A3607" s="362">
        <v>41803.493576111097</v>
      </c>
      <c r="B3607" s="1">
        <v>28.008939999999999</v>
      </c>
      <c r="C3607" s="1">
        <v>0.23330000000000001</v>
      </c>
    </row>
    <row r="3608" spans="1:3" x14ac:dyDescent="0.2">
      <c r="A3608" s="362">
        <v>41803.493576118199</v>
      </c>
      <c r="B3608" s="1">
        <v>27.608678000000001</v>
      </c>
      <c r="C3608" s="1">
        <v>0.230133</v>
      </c>
    </row>
    <row r="3609" spans="1:3" x14ac:dyDescent="0.2">
      <c r="A3609" s="362">
        <v>41803.493576125402</v>
      </c>
      <c r="B3609" s="1">
        <v>27.288281000000001</v>
      </c>
      <c r="C3609" s="1">
        <v>0.22759799999999999</v>
      </c>
    </row>
    <row r="3610" spans="1:3" x14ac:dyDescent="0.2">
      <c r="A3610" s="362">
        <v>41803.493576132598</v>
      </c>
      <c r="B3610" s="1">
        <v>27.023218</v>
      </c>
      <c r="C3610" s="1">
        <v>0.22550000000000001</v>
      </c>
    </row>
    <row r="3611" spans="1:3" x14ac:dyDescent="0.2">
      <c r="A3611" s="362">
        <v>41803.493576139801</v>
      </c>
      <c r="B3611" s="1">
        <v>26.785257000000001</v>
      </c>
      <c r="C3611" s="1">
        <v>0.22361700000000001</v>
      </c>
    </row>
    <row r="3612" spans="1:3" x14ac:dyDescent="0.2">
      <c r="A3612" s="363">
        <v>41803.493587661498</v>
      </c>
      <c r="B3612" s="1">
        <v>26.622733</v>
      </c>
      <c r="C3612" s="1">
        <v>0.222331</v>
      </c>
    </row>
    <row r="3613" spans="1:3" x14ac:dyDescent="0.2">
      <c r="A3613" s="363">
        <v>41803.493587668701</v>
      </c>
      <c r="B3613" s="1">
        <v>26.516394999999999</v>
      </c>
      <c r="C3613" s="1">
        <v>0.22148999999999999</v>
      </c>
    </row>
    <row r="3614" spans="1:3" x14ac:dyDescent="0.2">
      <c r="A3614" s="363">
        <v>41803.493587675897</v>
      </c>
      <c r="B3614" s="1">
        <v>26.464607000000001</v>
      </c>
      <c r="C3614" s="1">
        <v>0.22108</v>
      </c>
    </row>
    <row r="3615" spans="1:3" x14ac:dyDescent="0.2">
      <c r="A3615" s="363">
        <v>41803.493587682999</v>
      </c>
      <c r="B3615" s="1">
        <v>26.453392999999998</v>
      </c>
      <c r="C3615" s="1">
        <v>0.22099099999999999</v>
      </c>
    </row>
    <row r="3616" spans="1:3" x14ac:dyDescent="0.2">
      <c r="A3616" s="363">
        <v>41803.493587690202</v>
      </c>
      <c r="B3616" s="1">
        <v>26.409894999999999</v>
      </c>
      <c r="C3616" s="1">
        <v>0.22064700000000001</v>
      </c>
    </row>
    <row r="3617" spans="1:3" x14ac:dyDescent="0.2">
      <c r="A3617" s="363">
        <v>41803.493587697398</v>
      </c>
      <c r="B3617" s="1">
        <v>26.388127000000001</v>
      </c>
      <c r="C3617" s="1">
        <v>0.220475</v>
      </c>
    </row>
    <row r="3618" spans="1:3" x14ac:dyDescent="0.2">
      <c r="A3618" s="363">
        <v>41803.493587704601</v>
      </c>
      <c r="B3618" s="1">
        <v>26.446991000000001</v>
      </c>
      <c r="C3618" s="1">
        <v>0.220941</v>
      </c>
    </row>
    <row r="3619" spans="1:3" x14ac:dyDescent="0.2">
      <c r="A3619" s="363">
        <v>41803.493587711702</v>
      </c>
      <c r="B3619" s="1">
        <v>26.474423999999999</v>
      </c>
      <c r="C3619" s="1">
        <v>0.22115799999999999</v>
      </c>
    </row>
    <row r="3620" spans="1:3" x14ac:dyDescent="0.2">
      <c r="A3620" s="363">
        <v>41803.493587718898</v>
      </c>
      <c r="B3620" s="1">
        <v>26.501389</v>
      </c>
      <c r="C3620" s="1">
        <v>0.22137100000000001</v>
      </c>
    </row>
    <row r="3621" spans="1:3" x14ac:dyDescent="0.2">
      <c r="A3621" s="363">
        <v>41803.493587726101</v>
      </c>
      <c r="B3621" s="1">
        <v>26.55594</v>
      </c>
      <c r="C3621" s="1">
        <v>0.221803</v>
      </c>
    </row>
    <row r="3622" spans="1:3" x14ac:dyDescent="0.2">
      <c r="A3622" s="364">
        <v>41803.4935992131</v>
      </c>
      <c r="B3622" s="1">
        <v>26.632451</v>
      </c>
      <c r="C3622" s="1">
        <v>0.22240799999999999</v>
      </c>
    </row>
    <row r="3623" spans="1:3" x14ac:dyDescent="0.2">
      <c r="A3623" s="364">
        <v>41803.493599220303</v>
      </c>
      <c r="B3623" s="1">
        <v>26.712368999999999</v>
      </c>
      <c r="C3623" s="1">
        <v>0.22304099999999999</v>
      </c>
    </row>
    <row r="3624" spans="1:3" x14ac:dyDescent="0.2">
      <c r="A3624" s="364">
        <v>41803.493599227397</v>
      </c>
      <c r="B3624" s="1">
        <v>26.764126000000001</v>
      </c>
      <c r="C3624" s="1">
        <v>0.22345000000000001</v>
      </c>
    </row>
    <row r="3625" spans="1:3" x14ac:dyDescent="0.2">
      <c r="A3625" s="364">
        <v>41803.4935992346</v>
      </c>
      <c r="B3625" s="1">
        <v>26.758554</v>
      </c>
      <c r="C3625" s="1">
        <v>0.22340599999999999</v>
      </c>
    </row>
    <row r="3626" spans="1:3" x14ac:dyDescent="0.2">
      <c r="A3626" s="364">
        <v>41803.493599241803</v>
      </c>
      <c r="B3626" s="1">
        <v>26.775333</v>
      </c>
      <c r="C3626" s="1">
        <v>0.22353899999999999</v>
      </c>
    </row>
    <row r="3627" spans="1:3" x14ac:dyDescent="0.2">
      <c r="A3627" s="364">
        <v>41803.493599248999</v>
      </c>
      <c r="B3627" s="1">
        <v>26.813503999999998</v>
      </c>
      <c r="C3627" s="1">
        <v>0.22384100000000001</v>
      </c>
    </row>
    <row r="3628" spans="1:3" x14ac:dyDescent="0.2">
      <c r="A3628" s="364">
        <v>41803.4935992561</v>
      </c>
      <c r="B3628" s="1">
        <v>26.808544999999999</v>
      </c>
      <c r="C3628" s="1">
        <v>0.223802</v>
      </c>
    </row>
    <row r="3629" spans="1:3" x14ac:dyDescent="0.2">
      <c r="A3629" s="364">
        <v>41803.493599263304</v>
      </c>
      <c r="B3629" s="1">
        <v>26.730998</v>
      </c>
      <c r="C3629" s="1">
        <v>0.223188</v>
      </c>
    </row>
    <row r="3630" spans="1:3" x14ac:dyDescent="0.2">
      <c r="A3630" s="364">
        <v>41803.4935992705</v>
      </c>
      <c r="B3630" s="1">
        <v>26.598178999999998</v>
      </c>
      <c r="C3630" s="1">
        <v>0.222137</v>
      </c>
    </row>
    <row r="3631" spans="1:3" x14ac:dyDescent="0.2">
      <c r="A3631" s="364">
        <v>41803.493599277703</v>
      </c>
      <c r="B3631" s="1">
        <v>26.444327999999999</v>
      </c>
      <c r="C3631" s="1">
        <v>0.22092000000000001</v>
      </c>
    </row>
    <row r="3632" spans="1:3" x14ac:dyDescent="0.2">
      <c r="A3632" s="365">
        <v>41803.493610764701</v>
      </c>
      <c r="B3632" s="1">
        <v>26.321656000000001</v>
      </c>
      <c r="C3632" s="1">
        <v>0.21994900000000001</v>
      </c>
    </row>
    <row r="3633" spans="1:3" x14ac:dyDescent="0.2">
      <c r="A3633" s="365">
        <v>41803.493610771802</v>
      </c>
      <c r="B3633" s="1">
        <v>26.203965</v>
      </c>
      <c r="C3633" s="1">
        <v>0.21901799999999999</v>
      </c>
    </row>
    <row r="3634" spans="1:3" x14ac:dyDescent="0.2">
      <c r="A3634" s="365">
        <v>41803.493610778998</v>
      </c>
      <c r="B3634" s="1">
        <v>26.032836</v>
      </c>
      <c r="C3634" s="1">
        <v>0.217664</v>
      </c>
    </row>
    <row r="3635" spans="1:3" x14ac:dyDescent="0.2">
      <c r="A3635" s="365">
        <v>41803.493610786201</v>
      </c>
      <c r="B3635" s="1">
        <v>25.839203000000001</v>
      </c>
      <c r="C3635" s="1">
        <v>0.21613199999999999</v>
      </c>
    </row>
    <row r="3636" spans="1:3" x14ac:dyDescent="0.2">
      <c r="A3636" s="365">
        <v>41803.493610793397</v>
      </c>
      <c r="B3636" s="1">
        <v>25.720123000000001</v>
      </c>
      <c r="C3636" s="1">
        <v>0.21518899999999999</v>
      </c>
    </row>
    <row r="3637" spans="1:3" x14ac:dyDescent="0.2">
      <c r="A3637" s="365">
        <v>41803.493610800499</v>
      </c>
      <c r="B3637" s="1">
        <v>25.718786999999999</v>
      </c>
      <c r="C3637" s="1">
        <v>0.21517900000000001</v>
      </c>
    </row>
    <row r="3638" spans="1:3" x14ac:dyDescent="0.2">
      <c r="A3638" s="365">
        <v>41803.493610807702</v>
      </c>
      <c r="B3638" s="1">
        <v>25.774152000000001</v>
      </c>
      <c r="C3638" s="1">
        <v>0.215617</v>
      </c>
    </row>
    <row r="3639" spans="1:3" x14ac:dyDescent="0.2">
      <c r="A3639" s="365">
        <v>41803.493610814898</v>
      </c>
      <c r="B3639" s="1">
        <v>25.790223999999998</v>
      </c>
      <c r="C3639" s="1">
        <v>0.21574399999999999</v>
      </c>
    </row>
    <row r="3640" spans="1:3" x14ac:dyDescent="0.2">
      <c r="A3640" s="365">
        <v>41803.493610822101</v>
      </c>
      <c r="B3640" s="1">
        <v>25.788474000000001</v>
      </c>
      <c r="C3640" s="1">
        <v>0.21573000000000001</v>
      </c>
    </row>
    <row r="3641" spans="1:3" x14ac:dyDescent="0.2">
      <c r="A3641" s="365">
        <v>41803.493610829297</v>
      </c>
      <c r="B3641" s="1">
        <v>25.827681999999999</v>
      </c>
      <c r="C3641" s="1">
        <v>0.21604000000000001</v>
      </c>
    </row>
    <row r="3642" spans="1:3" x14ac:dyDescent="0.2">
      <c r="A3642" s="366">
        <v>41803.493622489899</v>
      </c>
      <c r="B3642" s="1">
        <v>25.928348</v>
      </c>
      <c r="C3642" s="1">
        <v>0.216837</v>
      </c>
    </row>
    <row r="3643" spans="1:3" x14ac:dyDescent="0.2">
      <c r="A3643" s="366">
        <v>41803.493622497102</v>
      </c>
      <c r="B3643" s="1">
        <v>26.021062000000001</v>
      </c>
      <c r="C3643" s="1">
        <v>0.21757000000000001</v>
      </c>
    </row>
    <row r="3644" spans="1:3" x14ac:dyDescent="0.2">
      <c r="A3644" s="366">
        <v>41803.493622504197</v>
      </c>
      <c r="B3644" s="1">
        <v>26.083687999999999</v>
      </c>
      <c r="C3644" s="1">
        <v>0.21806600000000001</v>
      </c>
    </row>
    <row r="3645" spans="1:3" x14ac:dyDescent="0.2">
      <c r="A3645" s="366">
        <v>41803.4936225114</v>
      </c>
      <c r="B3645" s="1">
        <v>26.171082999999999</v>
      </c>
      <c r="C3645" s="1">
        <v>0.21875800000000001</v>
      </c>
    </row>
    <row r="3646" spans="1:3" x14ac:dyDescent="0.2">
      <c r="A3646" s="366">
        <v>41803.493622518603</v>
      </c>
      <c r="B3646" s="1">
        <v>26.310818000000001</v>
      </c>
      <c r="C3646" s="1">
        <v>0.219863</v>
      </c>
    </row>
    <row r="3647" spans="1:3" x14ac:dyDescent="0.2">
      <c r="A3647" s="366">
        <v>41803.493622525799</v>
      </c>
      <c r="B3647" s="1">
        <v>26.464138999999999</v>
      </c>
      <c r="C3647" s="1">
        <v>0.22107599999999999</v>
      </c>
    </row>
    <row r="3648" spans="1:3" x14ac:dyDescent="0.2">
      <c r="A3648" s="366">
        <v>41803.4936225329</v>
      </c>
      <c r="B3648" s="1">
        <v>26.625136000000001</v>
      </c>
      <c r="C3648" s="1">
        <v>0.22234999999999999</v>
      </c>
    </row>
    <row r="3649" spans="1:3" x14ac:dyDescent="0.2">
      <c r="A3649" s="366">
        <v>41803.493622540103</v>
      </c>
      <c r="B3649" s="1">
        <v>26.797930000000001</v>
      </c>
      <c r="C3649" s="1">
        <v>0.223718</v>
      </c>
    </row>
    <row r="3650" spans="1:3" x14ac:dyDescent="0.2">
      <c r="A3650" s="366">
        <v>41803.493622547299</v>
      </c>
      <c r="B3650" s="1">
        <v>26.999101</v>
      </c>
      <c r="C3650" s="1">
        <v>0.22530900000000001</v>
      </c>
    </row>
    <row r="3651" spans="1:3" x14ac:dyDescent="0.2">
      <c r="A3651" s="366">
        <v>41803.493622554503</v>
      </c>
      <c r="B3651" s="1">
        <v>27.170306</v>
      </c>
      <c r="C3651" s="1">
        <v>0.226664</v>
      </c>
    </row>
    <row r="3652" spans="1:3" x14ac:dyDescent="0.2">
      <c r="A3652" s="367">
        <v>41803.493634064602</v>
      </c>
      <c r="B3652" s="1">
        <v>27.262737000000001</v>
      </c>
      <c r="C3652" s="1">
        <v>0.22739500000000001</v>
      </c>
    </row>
    <row r="3653" spans="1:3" x14ac:dyDescent="0.2">
      <c r="A3653" s="367">
        <v>41803.493634071798</v>
      </c>
      <c r="B3653" s="1">
        <v>27.342533</v>
      </c>
      <c r="C3653" s="1">
        <v>0.22802700000000001</v>
      </c>
    </row>
    <row r="3654" spans="1:3" x14ac:dyDescent="0.2">
      <c r="A3654" s="367">
        <v>41803.493634079001</v>
      </c>
      <c r="B3654" s="1">
        <v>27.429366999999999</v>
      </c>
      <c r="C3654" s="1">
        <v>0.228714</v>
      </c>
    </row>
    <row r="3655" spans="1:3" x14ac:dyDescent="0.2">
      <c r="A3655" s="367">
        <v>41803.493634086102</v>
      </c>
      <c r="B3655" s="1">
        <v>27.468229000000001</v>
      </c>
      <c r="C3655" s="1">
        <v>0.229021</v>
      </c>
    </row>
    <row r="3656" spans="1:3" x14ac:dyDescent="0.2">
      <c r="A3656" s="367">
        <v>41803.493634093298</v>
      </c>
      <c r="B3656" s="1">
        <v>27.416511</v>
      </c>
      <c r="C3656" s="1">
        <v>0.22861200000000001</v>
      </c>
    </row>
    <row r="3657" spans="1:3" x14ac:dyDescent="0.2">
      <c r="A3657" s="367">
        <v>41803.493634100501</v>
      </c>
      <c r="B3657" s="1">
        <v>27.272769</v>
      </c>
      <c r="C3657" s="1">
        <v>0.22747500000000001</v>
      </c>
    </row>
    <row r="3658" spans="1:3" x14ac:dyDescent="0.2">
      <c r="A3658" s="367">
        <v>41803.493634107697</v>
      </c>
      <c r="B3658" s="1">
        <v>27.089935000000001</v>
      </c>
      <c r="C3658" s="1">
        <v>0.22602800000000001</v>
      </c>
    </row>
    <row r="3659" spans="1:3" x14ac:dyDescent="0.2">
      <c r="A3659" s="367">
        <v>41803.493634114799</v>
      </c>
      <c r="B3659" s="1">
        <v>26.914300000000001</v>
      </c>
      <c r="C3659" s="1">
        <v>0.224638</v>
      </c>
    </row>
    <row r="3660" spans="1:3" x14ac:dyDescent="0.2">
      <c r="A3660" s="367">
        <v>41803.493634122002</v>
      </c>
      <c r="B3660" s="1">
        <v>26.678619999999999</v>
      </c>
      <c r="C3660" s="1">
        <v>0.222774</v>
      </c>
    </row>
    <row r="3661" spans="1:3" x14ac:dyDescent="0.2">
      <c r="A3661" s="367">
        <v>41803.493634129198</v>
      </c>
      <c r="B3661" s="1">
        <v>26.405826999999999</v>
      </c>
      <c r="C3661" s="1">
        <v>0.22061500000000001</v>
      </c>
    </row>
    <row r="3662" spans="1:3" x14ac:dyDescent="0.2">
      <c r="A3662" s="368">
        <v>41803.493645593102</v>
      </c>
      <c r="B3662" s="1">
        <v>26.187186000000001</v>
      </c>
      <c r="C3662" s="1">
        <v>0.218885</v>
      </c>
    </row>
    <row r="3663" spans="1:3" x14ac:dyDescent="0.2">
      <c r="A3663" s="368">
        <v>41803.493645600203</v>
      </c>
      <c r="B3663" s="1">
        <v>26.038845999999999</v>
      </c>
      <c r="C3663" s="1">
        <v>0.21771099999999999</v>
      </c>
    </row>
    <row r="3664" spans="1:3" x14ac:dyDescent="0.2">
      <c r="A3664" s="368">
        <v>41803.493645607399</v>
      </c>
      <c r="B3664" s="1">
        <v>25.948166000000001</v>
      </c>
      <c r="C3664" s="1">
        <v>0.21699399999999999</v>
      </c>
    </row>
    <row r="3665" spans="1:3" x14ac:dyDescent="0.2">
      <c r="A3665" s="368">
        <v>41803.493645614602</v>
      </c>
      <c r="B3665" s="1">
        <v>25.930143999999999</v>
      </c>
      <c r="C3665" s="1">
        <v>0.21685099999999999</v>
      </c>
    </row>
    <row r="3666" spans="1:3" x14ac:dyDescent="0.2">
      <c r="A3666" s="368">
        <v>41803.493645621798</v>
      </c>
      <c r="B3666" s="1">
        <v>25.983858000000001</v>
      </c>
      <c r="C3666" s="1">
        <v>0.217276</v>
      </c>
    </row>
    <row r="3667" spans="1:3" x14ac:dyDescent="0.2">
      <c r="A3667" s="368">
        <v>41803.4936456289</v>
      </c>
      <c r="B3667" s="1">
        <v>26.124369000000002</v>
      </c>
      <c r="C3667" s="1">
        <v>0.218388</v>
      </c>
    </row>
    <row r="3668" spans="1:3" x14ac:dyDescent="0.2">
      <c r="A3668" s="368">
        <v>41803.493645636103</v>
      </c>
      <c r="B3668" s="1">
        <v>26.333214999999999</v>
      </c>
      <c r="C3668" s="1">
        <v>0.22004000000000001</v>
      </c>
    </row>
    <row r="3669" spans="1:3" x14ac:dyDescent="0.2">
      <c r="A3669" s="368">
        <v>41803.493645643299</v>
      </c>
      <c r="B3669" s="1">
        <v>26.531662000000001</v>
      </c>
      <c r="C3669" s="1">
        <v>0.221611</v>
      </c>
    </row>
    <row r="3670" spans="1:3" x14ac:dyDescent="0.2">
      <c r="A3670" s="368">
        <v>41803.493645650502</v>
      </c>
      <c r="B3670" s="1">
        <v>26.72617</v>
      </c>
      <c r="C3670" s="1">
        <v>0.22314999999999999</v>
      </c>
    </row>
    <row r="3671" spans="1:3" x14ac:dyDescent="0.2">
      <c r="A3671" s="368">
        <v>41803.493645657603</v>
      </c>
      <c r="B3671" s="1">
        <v>26.941127000000002</v>
      </c>
      <c r="C3671" s="1">
        <v>0.224851</v>
      </c>
    </row>
    <row r="3672" spans="1:3" x14ac:dyDescent="0.2">
      <c r="A3672" s="369">
        <v>41803.493657167797</v>
      </c>
      <c r="B3672" s="1">
        <v>27.155861000000002</v>
      </c>
      <c r="C3672" s="1">
        <v>0.22655</v>
      </c>
    </row>
    <row r="3673" spans="1:3" x14ac:dyDescent="0.2">
      <c r="A3673" s="369">
        <v>41803.493657175</v>
      </c>
      <c r="B3673" s="1">
        <v>27.392194</v>
      </c>
      <c r="C3673" s="1">
        <v>0.22842000000000001</v>
      </c>
    </row>
    <row r="3674" spans="1:3" x14ac:dyDescent="0.2">
      <c r="A3674" s="369">
        <v>41803.493657182102</v>
      </c>
      <c r="B3674" s="1">
        <v>27.672139999999999</v>
      </c>
      <c r="C3674" s="1">
        <v>0.23063500000000001</v>
      </c>
    </row>
    <row r="3675" spans="1:3" x14ac:dyDescent="0.2">
      <c r="A3675" s="369">
        <v>41803.493657189298</v>
      </c>
      <c r="B3675" s="1">
        <v>27.969633000000002</v>
      </c>
      <c r="C3675" s="1">
        <v>0.232989</v>
      </c>
    </row>
    <row r="3676" spans="1:3" x14ac:dyDescent="0.2">
      <c r="A3676" s="369">
        <v>41803.493657196501</v>
      </c>
      <c r="B3676" s="1">
        <v>28.278646999999999</v>
      </c>
      <c r="C3676" s="1">
        <v>0.235434</v>
      </c>
    </row>
    <row r="3677" spans="1:3" x14ac:dyDescent="0.2">
      <c r="A3677" s="369">
        <v>41803.493657203697</v>
      </c>
      <c r="B3677" s="1">
        <v>28.594470000000001</v>
      </c>
      <c r="C3677" s="1">
        <v>0.23793300000000001</v>
      </c>
    </row>
    <row r="3678" spans="1:3" x14ac:dyDescent="0.2">
      <c r="A3678" s="369">
        <v>41803.493657210798</v>
      </c>
      <c r="B3678" s="1">
        <v>28.900129</v>
      </c>
      <c r="C3678" s="1">
        <v>0.24035200000000001</v>
      </c>
    </row>
    <row r="3679" spans="1:3" x14ac:dyDescent="0.2">
      <c r="A3679" s="369">
        <v>41803.493657218001</v>
      </c>
      <c r="B3679" s="1">
        <v>29.19284</v>
      </c>
      <c r="C3679" s="1">
        <v>0.24266799999999999</v>
      </c>
    </row>
    <row r="3680" spans="1:3" x14ac:dyDescent="0.2">
      <c r="A3680" s="369">
        <v>41803.493657225197</v>
      </c>
      <c r="B3680" s="1">
        <v>29.388960999999998</v>
      </c>
      <c r="C3680" s="1">
        <v>0.24421899999999999</v>
      </c>
    </row>
    <row r="3681" spans="1:3" x14ac:dyDescent="0.2">
      <c r="A3681" s="369">
        <v>41803.4936572324</v>
      </c>
      <c r="B3681" s="1">
        <v>29.445315999999998</v>
      </c>
      <c r="C3681" s="1">
        <v>0.24466499999999999</v>
      </c>
    </row>
    <row r="3682" spans="1:3" x14ac:dyDescent="0.2">
      <c r="A3682" s="370">
        <v>41803.493668719399</v>
      </c>
      <c r="B3682" s="1">
        <v>29.365696</v>
      </c>
      <c r="C3682" s="1">
        <v>0.244035</v>
      </c>
    </row>
    <row r="3683" spans="1:3" x14ac:dyDescent="0.2">
      <c r="A3683" s="370">
        <v>41803.493668726602</v>
      </c>
      <c r="B3683" s="1">
        <v>29.229375999999998</v>
      </c>
      <c r="C3683" s="1">
        <v>0.24295700000000001</v>
      </c>
    </row>
    <row r="3684" spans="1:3" x14ac:dyDescent="0.2">
      <c r="A3684" s="370">
        <v>41803.493668733703</v>
      </c>
      <c r="B3684" s="1">
        <v>29.037507999999999</v>
      </c>
      <c r="C3684" s="1">
        <v>0.24143899999999999</v>
      </c>
    </row>
    <row r="3685" spans="1:3" x14ac:dyDescent="0.2">
      <c r="A3685" s="370">
        <v>41803.493668740899</v>
      </c>
      <c r="B3685" s="1">
        <v>28.76708</v>
      </c>
      <c r="C3685" s="1">
        <v>0.23929900000000001</v>
      </c>
    </row>
    <row r="3686" spans="1:3" x14ac:dyDescent="0.2">
      <c r="A3686" s="370">
        <v>41803.493668748102</v>
      </c>
      <c r="B3686" s="1">
        <v>28.423448</v>
      </c>
      <c r="C3686" s="1">
        <v>0.23658000000000001</v>
      </c>
    </row>
    <row r="3687" spans="1:3" x14ac:dyDescent="0.2">
      <c r="A3687" s="370">
        <v>41803.493668755298</v>
      </c>
      <c r="B3687" s="1">
        <v>28.082595999999999</v>
      </c>
      <c r="C3687" s="1">
        <v>0.23388300000000001</v>
      </c>
    </row>
    <row r="3688" spans="1:3" x14ac:dyDescent="0.2">
      <c r="A3688" s="370">
        <v>41803.493668762399</v>
      </c>
      <c r="B3688" s="1">
        <v>27.784589</v>
      </c>
      <c r="C3688" s="1">
        <v>0.23152500000000001</v>
      </c>
    </row>
    <row r="3689" spans="1:3" x14ac:dyDescent="0.2">
      <c r="A3689" s="370">
        <v>41803.493668769603</v>
      </c>
      <c r="B3689" s="1">
        <v>27.581468000000001</v>
      </c>
      <c r="C3689" s="1">
        <v>0.22991700000000001</v>
      </c>
    </row>
    <row r="3690" spans="1:3" x14ac:dyDescent="0.2">
      <c r="A3690" s="370">
        <v>41803.493668776799</v>
      </c>
      <c r="B3690" s="1">
        <v>27.395057000000001</v>
      </c>
      <c r="C3690" s="1">
        <v>0.22844200000000001</v>
      </c>
    </row>
    <row r="3691" spans="1:3" x14ac:dyDescent="0.2">
      <c r="A3691" s="370">
        <v>41803.493668784002</v>
      </c>
      <c r="B3691" s="1">
        <v>27.223123000000001</v>
      </c>
      <c r="C3691" s="1">
        <v>0.22708200000000001</v>
      </c>
    </row>
    <row r="3692" spans="1:3" x14ac:dyDescent="0.2">
      <c r="A3692" s="371">
        <v>41803.493680271</v>
      </c>
      <c r="B3692" s="1">
        <v>27.162023999999999</v>
      </c>
      <c r="C3692" s="1">
        <v>0.22659899999999999</v>
      </c>
    </row>
    <row r="3693" spans="1:3" x14ac:dyDescent="0.2">
      <c r="A3693" s="371">
        <v>41803.493680278101</v>
      </c>
      <c r="B3693" s="1">
        <v>27.167204999999999</v>
      </c>
      <c r="C3693" s="1">
        <v>0.22664000000000001</v>
      </c>
    </row>
    <row r="3694" spans="1:3" x14ac:dyDescent="0.2">
      <c r="A3694" s="371">
        <v>41803.493680285297</v>
      </c>
      <c r="B3694" s="1">
        <v>27.198875000000001</v>
      </c>
      <c r="C3694" s="1">
        <v>0.22689000000000001</v>
      </c>
    </row>
    <row r="3695" spans="1:3" x14ac:dyDescent="0.2">
      <c r="A3695" s="371">
        <v>41803.4936802925</v>
      </c>
      <c r="B3695" s="1">
        <v>27.274564999999999</v>
      </c>
      <c r="C3695" s="1">
        <v>0.227489</v>
      </c>
    </row>
    <row r="3696" spans="1:3" x14ac:dyDescent="0.2">
      <c r="A3696" s="371">
        <v>41803.493680299704</v>
      </c>
      <c r="B3696" s="1">
        <v>27.370878999999999</v>
      </c>
      <c r="C3696" s="1">
        <v>0.22825100000000001</v>
      </c>
    </row>
    <row r="3697" spans="1:3" x14ac:dyDescent="0.2">
      <c r="A3697" s="371">
        <v>41803.493680306798</v>
      </c>
      <c r="B3697" s="1">
        <v>27.511081999999998</v>
      </c>
      <c r="C3697" s="1">
        <v>0.22936000000000001</v>
      </c>
    </row>
    <row r="3698" spans="1:3" x14ac:dyDescent="0.2">
      <c r="A3698" s="371">
        <v>41803.493680314001</v>
      </c>
      <c r="B3698" s="1">
        <v>27.712091999999998</v>
      </c>
      <c r="C3698" s="1">
        <v>0.23095099999999999</v>
      </c>
    </row>
    <row r="3699" spans="1:3" x14ac:dyDescent="0.2">
      <c r="A3699" s="371">
        <v>41803.493680321197</v>
      </c>
      <c r="B3699" s="1">
        <v>27.867232000000001</v>
      </c>
      <c r="C3699" s="1">
        <v>0.232179</v>
      </c>
    </row>
    <row r="3700" spans="1:3" x14ac:dyDescent="0.2">
      <c r="A3700" s="371">
        <v>41803.4936803284</v>
      </c>
      <c r="B3700" s="1">
        <v>28.051508999999999</v>
      </c>
      <c r="C3700" s="1">
        <v>0.23363700000000001</v>
      </c>
    </row>
    <row r="3701" spans="1:3" x14ac:dyDescent="0.2">
      <c r="A3701" s="371">
        <v>41803.493680335501</v>
      </c>
      <c r="B3701" s="1">
        <v>28.259119999999999</v>
      </c>
      <c r="C3701" s="1">
        <v>0.23527899999999999</v>
      </c>
    </row>
    <row r="3702" spans="1:3" x14ac:dyDescent="0.2">
      <c r="A3702" s="372">
        <v>41803.493691637297</v>
      </c>
      <c r="B3702" s="1">
        <v>28.389444999999998</v>
      </c>
      <c r="C3702" s="1">
        <v>0.23631099999999999</v>
      </c>
    </row>
    <row r="3703" spans="1:3" x14ac:dyDescent="0.2">
      <c r="A3703" s="372">
        <v>41803.4936916445</v>
      </c>
      <c r="B3703" s="1">
        <v>28.450942999999999</v>
      </c>
      <c r="C3703" s="1">
        <v>0.23679700000000001</v>
      </c>
    </row>
    <row r="3704" spans="1:3" x14ac:dyDescent="0.2">
      <c r="A3704" s="372">
        <v>41803.493691651704</v>
      </c>
      <c r="B3704" s="1">
        <v>28.488845000000001</v>
      </c>
      <c r="C3704" s="1">
        <v>0.237097</v>
      </c>
    </row>
    <row r="3705" spans="1:3" x14ac:dyDescent="0.2">
      <c r="A3705" s="372">
        <v>41803.493691658899</v>
      </c>
      <c r="B3705" s="1">
        <v>28.489283</v>
      </c>
      <c r="C3705" s="1">
        <v>0.23710100000000001</v>
      </c>
    </row>
    <row r="3706" spans="1:3" x14ac:dyDescent="0.2">
      <c r="A3706" s="372">
        <v>41803.493691666103</v>
      </c>
      <c r="B3706" s="1">
        <v>28.451809999999998</v>
      </c>
      <c r="C3706" s="1">
        <v>0.23680399999999999</v>
      </c>
    </row>
    <row r="3707" spans="1:3" x14ac:dyDescent="0.2">
      <c r="A3707" s="372">
        <v>41803.493691673197</v>
      </c>
      <c r="B3707" s="1">
        <v>28.325077</v>
      </c>
      <c r="C3707" s="1">
        <v>0.23580100000000001</v>
      </c>
    </row>
    <row r="3708" spans="1:3" x14ac:dyDescent="0.2">
      <c r="A3708" s="372">
        <v>41803.4936916804</v>
      </c>
      <c r="B3708" s="1">
        <v>28.158784000000001</v>
      </c>
      <c r="C3708" s="1">
        <v>0.234486</v>
      </c>
    </row>
    <row r="3709" spans="1:3" x14ac:dyDescent="0.2">
      <c r="A3709" s="372">
        <v>41803.493691687603</v>
      </c>
      <c r="B3709" s="1">
        <v>28.073761000000001</v>
      </c>
      <c r="C3709" s="1">
        <v>0.23381299999999999</v>
      </c>
    </row>
    <row r="3710" spans="1:3" x14ac:dyDescent="0.2">
      <c r="A3710" s="372">
        <v>41803.493691694799</v>
      </c>
      <c r="B3710" s="1">
        <v>28.029035</v>
      </c>
      <c r="C3710" s="1">
        <v>0.233459</v>
      </c>
    </row>
    <row r="3711" spans="1:3" x14ac:dyDescent="0.2">
      <c r="A3711" s="372">
        <v>41803.4936917019</v>
      </c>
      <c r="B3711" s="1">
        <v>27.970293000000002</v>
      </c>
      <c r="C3711" s="1">
        <v>0.23299400000000001</v>
      </c>
    </row>
    <row r="3712" spans="1:3" x14ac:dyDescent="0.2">
      <c r="A3712" s="373">
        <v>41803.493703397296</v>
      </c>
      <c r="B3712" s="1">
        <v>27.946514000000001</v>
      </c>
      <c r="C3712" s="1">
        <v>0.23280600000000001</v>
      </c>
    </row>
    <row r="3713" spans="1:3" x14ac:dyDescent="0.2">
      <c r="A3713" s="373">
        <v>41803.4937034045</v>
      </c>
      <c r="B3713" s="1">
        <v>28.002791999999999</v>
      </c>
      <c r="C3713" s="1">
        <v>0.23325100000000001</v>
      </c>
    </row>
    <row r="3714" spans="1:3" x14ac:dyDescent="0.2">
      <c r="A3714" s="373">
        <v>41803.493703411601</v>
      </c>
      <c r="B3714" s="1">
        <v>28.156442999999999</v>
      </c>
      <c r="C3714" s="1">
        <v>0.23446700000000001</v>
      </c>
    </row>
    <row r="3715" spans="1:3" x14ac:dyDescent="0.2">
      <c r="A3715" s="373">
        <v>41803.493703418797</v>
      </c>
      <c r="B3715" s="1">
        <v>28.344104999999999</v>
      </c>
      <c r="C3715" s="1">
        <v>0.235952</v>
      </c>
    </row>
    <row r="3716" spans="1:3" x14ac:dyDescent="0.2">
      <c r="A3716" s="373">
        <v>41803.493703426</v>
      </c>
      <c r="B3716" s="1">
        <v>28.501234</v>
      </c>
      <c r="C3716" s="1">
        <v>0.23719499999999999</v>
      </c>
    </row>
    <row r="3717" spans="1:3" x14ac:dyDescent="0.2">
      <c r="A3717" s="373">
        <v>41803.493703433203</v>
      </c>
      <c r="B3717" s="1">
        <v>28.671564</v>
      </c>
      <c r="C3717" s="1">
        <v>0.23854300000000001</v>
      </c>
    </row>
    <row r="3718" spans="1:3" x14ac:dyDescent="0.2">
      <c r="A3718" s="373">
        <v>41803.493703440297</v>
      </c>
      <c r="B3718" s="1">
        <v>28.860354000000001</v>
      </c>
      <c r="C3718" s="1">
        <v>0.240037</v>
      </c>
    </row>
    <row r="3719" spans="1:3" x14ac:dyDescent="0.2">
      <c r="A3719" s="373">
        <v>41803.493703447501</v>
      </c>
      <c r="B3719" s="1">
        <v>28.951824999999999</v>
      </c>
      <c r="C3719" s="1">
        <v>0.240761</v>
      </c>
    </row>
    <row r="3720" spans="1:3" x14ac:dyDescent="0.2">
      <c r="A3720" s="373">
        <v>41803.493703454697</v>
      </c>
      <c r="B3720" s="1">
        <v>28.953351999999999</v>
      </c>
      <c r="C3720" s="1">
        <v>0.24077299999999999</v>
      </c>
    </row>
    <row r="3721" spans="1:3" x14ac:dyDescent="0.2">
      <c r="A3721" s="373">
        <v>41803.4937034619</v>
      </c>
      <c r="B3721" s="1">
        <v>28.886659000000002</v>
      </c>
      <c r="C3721" s="1">
        <v>0.24024499999999999</v>
      </c>
    </row>
    <row r="3722" spans="1:3" x14ac:dyDescent="0.2">
      <c r="A3722" s="374">
        <v>41803.493715110897</v>
      </c>
      <c r="B3722" s="1">
        <v>28.756647999999998</v>
      </c>
      <c r="C3722" s="1">
        <v>0.23921600000000001</v>
      </c>
    </row>
    <row r="3723" spans="1:3" x14ac:dyDescent="0.2">
      <c r="A3723" s="374">
        <v>41803.4937151181</v>
      </c>
      <c r="B3723" s="1">
        <v>28.575526</v>
      </c>
      <c r="C3723" s="1">
        <v>0.23778299999999999</v>
      </c>
    </row>
    <row r="3724" spans="1:3" x14ac:dyDescent="0.2">
      <c r="A3724" s="374">
        <v>41803.493715125303</v>
      </c>
      <c r="B3724" s="1">
        <v>28.320433999999999</v>
      </c>
      <c r="C3724" s="1">
        <v>0.235765</v>
      </c>
    </row>
    <row r="3725" spans="1:3" x14ac:dyDescent="0.2">
      <c r="A3725" s="374">
        <v>41803.493715132397</v>
      </c>
      <c r="B3725" s="1">
        <v>28.021221000000001</v>
      </c>
      <c r="C3725" s="1">
        <v>0.23339699999999999</v>
      </c>
    </row>
    <row r="3726" spans="1:3" x14ac:dyDescent="0.2">
      <c r="A3726" s="374">
        <v>41803.493715139601</v>
      </c>
      <c r="B3726" s="1">
        <v>27.765722</v>
      </c>
      <c r="C3726" s="1">
        <v>0.231375</v>
      </c>
    </row>
    <row r="3727" spans="1:3" x14ac:dyDescent="0.2">
      <c r="A3727" s="374">
        <v>41803.493715146797</v>
      </c>
      <c r="B3727" s="1">
        <v>27.544402000000002</v>
      </c>
      <c r="C3727" s="1">
        <v>0.22962399999999999</v>
      </c>
    </row>
    <row r="3728" spans="1:3" x14ac:dyDescent="0.2">
      <c r="A3728" s="374">
        <v>41803.493715154</v>
      </c>
      <c r="B3728" s="1">
        <v>27.323674</v>
      </c>
      <c r="C3728" s="1">
        <v>0.227878</v>
      </c>
    </row>
    <row r="3729" spans="1:3" x14ac:dyDescent="0.2">
      <c r="A3729" s="374">
        <v>41803.493715161101</v>
      </c>
      <c r="B3729" s="1">
        <v>27.143227</v>
      </c>
      <c r="C3729" s="1">
        <v>0.22645000000000001</v>
      </c>
    </row>
    <row r="3730" spans="1:3" x14ac:dyDescent="0.2">
      <c r="A3730" s="374">
        <v>41803.493715168297</v>
      </c>
      <c r="B3730" s="1">
        <v>27.004128999999999</v>
      </c>
      <c r="C3730" s="1">
        <v>0.22534899999999999</v>
      </c>
    </row>
    <row r="3731" spans="1:3" x14ac:dyDescent="0.2">
      <c r="A3731" s="374">
        <v>41803.4937151755</v>
      </c>
      <c r="B3731" s="1">
        <v>26.929075999999998</v>
      </c>
      <c r="C3731" s="1">
        <v>0.22475500000000001</v>
      </c>
    </row>
    <row r="3732" spans="1:3" x14ac:dyDescent="0.2">
      <c r="A3732" s="375">
        <v>41803.493726488901</v>
      </c>
      <c r="B3732" s="1">
        <v>26.888172999999998</v>
      </c>
      <c r="C3732" s="1">
        <v>0.22443199999999999</v>
      </c>
    </row>
    <row r="3733" spans="1:3" x14ac:dyDescent="0.2">
      <c r="A3733" s="375">
        <v>41803.493726496097</v>
      </c>
      <c r="B3733" s="1">
        <v>26.861953</v>
      </c>
      <c r="C3733" s="1">
        <v>0.22422400000000001</v>
      </c>
    </row>
    <row r="3734" spans="1:3" x14ac:dyDescent="0.2">
      <c r="A3734" s="375">
        <v>41803.493726503199</v>
      </c>
      <c r="B3734" s="1">
        <v>26.838526000000002</v>
      </c>
      <c r="C3734" s="1">
        <v>0.22403899999999999</v>
      </c>
    </row>
    <row r="3735" spans="1:3" x14ac:dyDescent="0.2">
      <c r="A3735" s="375">
        <v>41803.493726510402</v>
      </c>
      <c r="B3735" s="1">
        <v>26.839953999999999</v>
      </c>
      <c r="C3735" s="1">
        <v>0.22405</v>
      </c>
    </row>
    <row r="3736" spans="1:3" x14ac:dyDescent="0.2">
      <c r="A3736" s="375">
        <v>41803.493726517598</v>
      </c>
      <c r="B3736" s="1">
        <v>26.870640999999999</v>
      </c>
      <c r="C3736" s="1">
        <v>0.22429299999999999</v>
      </c>
    </row>
    <row r="3737" spans="1:3" x14ac:dyDescent="0.2">
      <c r="A3737" s="375">
        <v>41803.493726524801</v>
      </c>
      <c r="B3737" s="1">
        <v>26.925837000000001</v>
      </c>
      <c r="C3737" s="1">
        <v>0.22473000000000001</v>
      </c>
    </row>
    <row r="3738" spans="1:3" x14ac:dyDescent="0.2">
      <c r="A3738" s="375">
        <v>41803.493726531902</v>
      </c>
      <c r="B3738" s="1">
        <v>26.973655999999998</v>
      </c>
      <c r="C3738" s="1">
        <v>0.225108</v>
      </c>
    </row>
    <row r="3739" spans="1:3" x14ac:dyDescent="0.2">
      <c r="A3739" s="375">
        <v>41803.493726539098</v>
      </c>
      <c r="B3739" s="1">
        <v>27.038515</v>
      </c>
      <c r="C3739" s="1">
        <v>0.22562099999999999</v>
      </c>
    </row>
    <row r="3740" spans="1:3" x14ac:dyDescent="0.2">
      <c r="A3740" s="375">
        <v>41803.493726546301</v>
      </c>
      <c r="B3740" s="1">
        <v>27.103482</v>
      </c>
      <c r="C3740" s="1">
        <v>0.226135</v>
      </c>
    </row>
    <row r="3741" spans="1:3" x14ac:dyDescent="0.2">
      <c r="A3741" s="375">
        <v>41803.493726553497</v>
      </c>
      <c r="B3741" s="1">
        <v>27.169953</v>
      </c>
      <c r="C3741" s="1">
        <v>0.226661</v>
      </c>
    </row>
    <row r="3742" spans="1:3" x14ac:dyDescent="0.2">
      <c r="A3742" s="376">
        <v>41803.4937382141</v>
      </c>
      <c r="B3742" s="1">
        <v>27.212945000000001</v>
      </c>
      <c r="C3742" s="1">
        <v>0.22700100000000001</v>
      </c>
    </row>
    <row r="3743" spans="1:3" x14ac:dyDescent="0.2">
      <c r="A3743" s="376">
        <v>41803.493738221303</v>
      </c>
      <c r="B3743" s="1">
        <v>27.175511</v>
      </c>
      <c r="C3743" s="1">
        <v>0.22670499999999999</v>
      </c>
    </row>
    <row r="3744" spans="1:3" x14ac:dyDescent="0.2">
      <c r="A3744" s="376">
        <v>41803.493738228397</v>
      </c>
      <c r="B3744" s="1">
        <v>27.062125999999999</v>
      </c>
      <c r="C3744" s="1">
        <v>0.22580800000000001</v>
      </c>
    </row>
    <row r="3745" spans="1:3" x14ac:dyDescent="0.2">
      <c r="A3745" s="376">
        <v>41803.4937382356</v>
      </c>
      <c r="B3745" s="1">
        <v>26.910777</v>
      </c>
      <c r="C3745" s="1">
        <v>0.22461</v>
      </c>
    </row>
    <row r="3746" spans="1:3" x14ac:dyDescent="0.2">
      <c r="A3746" s="376">
        <v>41803.493738242803</v>
      </c>
      <c r="B3746" s="1">
        <v>26.726852999999998</v>
      </c>
      <c r="C3746" s="1">
        <v>0.22315499999999999</v>
      </c>
    </row>
    <row r="3747" spans="1:3" x14ac:dyDescent="0.2">
      <c r="A3747" s="376">
        <v>41803.493738249999</v>
      </c>
      <c r="B3747" s="1">
        <v>26.532420999999999</v>
      </c>
      <c r="C3747" s="1">
        <v>0.22161700000000001</v>
      </c>
    </row>
    <row r="3748" spans="1:3" x14ac:dyDescent="0.2">
      <c r="A3748" s="376">
        <v>41803.493738257101</v>
      </c>
      <c r="B3748" s="1">
        <v>26.309874000000001</v>
      </c>
      <c r="C3748" s="1">
        <v>0.219856</v>
      </c>
    </row>
    <row r="3749" spans="1:3" x14ac:dyDescent="0.2">
      <c r="A3749" s="376">
        <v>41803.493738264297</v>
      </c>
      <c r="B3749" s="1">
        <v>26.070983999999999</v>
      </c>
      <c r="C3749" s="1">
        <v>0.21796599999999999</v>
      </c>
    </row>
    <row r="3750" spans="1:3" x14ac:dyDescent="0.2">
      <c r="A3750" s="376">
        <v>41803.4937382715</v>
      </c>
      <c r="B3750" s="1">
        <v>25.922038000000001</v>
      </c>
      <c r="C3750" s="1">
        <v>0.21678700000000001</v>
      </c>
    </row>
    <row r="3751" spans="1:3" x14ac:dyDescent="0.2">
      <c r="A3751" s="376">
        <v>41803.493738278703</v>
      </c>
      <c r="B3751" s="1">
        <v>25.885901</v>
      </c>
      <c r="C3751" s="1">
        <v>0.216501</v>
      </c>
    </row>
    <row r="3752" spans="1:3" x14ac:dyDescent="0.2">
      <c r="A3752" s="377">
        <v>41803.493749580499</v>
      </c>
      <c r="B3752" s="1">
        <v>25.87022</v>
      </c>
      <c r="C3752" s="1">
        <v>0.21637700000000001</v>
      </c>
    </row>
    <row r="3753" spans="1:3" x14ac:dyDescent="0.2">
      <c r="A3753" s="377">
        <v>41803.493749587702</v>
      </c>
      <c r="B3753" s="1">
        <v>25.857809</v>
      </c>
      <c r="C3753" s="1">
        <v>0.216279</v>
      </c>
    </row>
    <row r="3754" spans="1:3" x14ac:dyDescent="0.2">
      <c r="A3754" s="377">
        <v>41803.493749594803</v>
      </c>
      <c r="B3754" s="1">
        <v>25.867287999999999</v>
      </c>
      <c r="C3754" s="1">
        <v>0.21635399999999999</v>
      </c>
    </row>
    <row r="3755" spans="1:3" x14ac:dyDescent="0.2">
      <c r="A3755" s="377">
        <v>41803.493749601999</v>
      </c>
      <c r="B3755" s="1">
        <v>25.923711999999998</v>
      </c>
      <c r="C3755" s="1">
        <v>0.21679999999999999</v>
      </c>
    </row>
    <row r="3756" spans="1:3" x14ac:dyDescent="0.2">
      <c r="A3756" s="377">
        <v>41803.493749609202</v>
      </c>
      <c r="B3756" s="1">
        <v>26.013041000000001</v>
      </c>
      <c r="C3756" s="1">
        <v>0.21750700000000001</v>
      </c>
    </row>
    <row r="3757" spans="1:3" x14ac:dyDescent="0.2">
      <c r="A3757" s="377">
        <v>41803.493749616398</v>
      </c>
      <c r="B3757" s="1">
        <v>26.044733999999998</v>
      </c>
      <c r="C3757" s="1">
        <v>0.21775800000000001</v>
      </c>
    </row>
    <row r="3758" spans="1:3" x14ac:dyDescent="0.2">
      <c r="A3758" s="377">
        <v>41803.4937496235</v>
      </c>
      <c r="B3758" s="1">
        <v>25.996891000000002</v>
      </c>
      <c r="C3758" s="1">
        <v>0.21737899999999999</v>
      </c>
    </row>
    <row r="3759" spans="1:3" x14ac:dyDescent="0.2">
      <c r="A3759" s="377">
        <v>41803.493749630703</v>
      </c>
      <c r="B3759" s="1">
        <v>25.971232000000001</v>
      </c>
      <c r="C3759" s="1">
        <v>0.21717600000000001</v>
      </c>
    </row>
    <row r="3760" spans="1:3" x14ac:dyDescent="0.2">
      <c r="A3760" s="377">
        <v>41803.493749637899</v>
      </c>
      <c r="B3760" s="1">
        <v>25.938417999999999</v>
      </c>
      <c r="C3760" s="1">
        <v>0.216917</v>
      </c>
    </row>
    <row r="3761" spans="1:3" x14ac:dyDescent="0.2">
      <c r="A3761" s="377">
        <v>41803.493749645102</v>
      </c>
      <c r="B3761" s="1">
        <v>25.867956</v>
      </c>
      <c r="C3761" s="1">
        <v>0.216359</v>
      </c>
    </row>
    <row r="3762" spans="1:3" x14ac:dyDescent="0.2">
      <c r="A3762" s="378">
        <v>41803.493761352001</v>
      </c>
      <c r="B3762" s="1">
        <v>25.754249000000002</v>
      </c>
      <c r="C3762" s="1">
        <v>0.21545900000000001</v>
      </c>
    </row>
    <row r="3763" spans="1:3" x14ac:dyDescent="0.2">
      <c r="A3763" s="378">
        <v>41803.493761359197</v>
      </c>
      <c r="B3763" s="1">
        <v>25.648923</v>
      </c>
      <c r="C3763" s="1">
        <v>0.21462600000000001</v>
      </c>
    </row>
    <row r="3764" spans="1:3" x14ac:dyDescent="0.2">
      <c r="A3764" s="378">
        <v>41803.493761366299</v>
      </c>
      <c r="B3764" s="1">
        <v>25.551818999999998</v>
      </c>
      <c r="C3764" s="1">
        <v>0.21385799999999999</v>
      </c>
    </row>
    <row r="3765" spans="1:3" x14ac:dyDescent="0.2">
      <c r="A3765" s="378">
        <v>41803.493761373502</v>
      </c>
      <c r="B3765" s="1">
        <v>25.431749</v>
      </c>
      <c r="C3765" s="1">
        <v>0.21290700000000001</v>
      </c>
    </row>
    <row r="3766" spans="1:3" x14ac:dyDescent="0.2">
      <c r="A3766" s="378">
        <v>41803.493761380698</v>
      </c>
      <c r="B3766" s="1">
        <v>25.269109</v>
      </c>
      <c r="C3766" s="1">
        <v>0.211621</v>
      </c>
    </row>
    <row r="3767" spans="1:3" x14ac:dyDescent="0.2">
      <c r="A3767" s="378">
        <v>41803.493761387901</v>
      </c>
      <c r="B3767" s="1">
        <v>25.110315</v>
      </c>
      <c r="C3767" s="1">
        <v>0.210364</v>
      </c>
    </row>
    <row r="3768" spans="1:3" x14ac:dyDescent="0.2">
      <c r="A3768" s="378">
        <v>41803.493761395002</v>
      </c>
      <c r="B3768" s="1">
        <v>24.960954999999998</v>
      </c>
      <c r="C3768" s="1">
        <v>0.20918200000000001</v>
      </c>
    </row>
    <row r="3769" spans="1:3" x14ac:dyDescent="0.2">
      <c r="A3769" s="378">
        <v>41803.493761402198</v>
      </c>
      <c r="B3769" s="1">
        <v>24.861217</v>
      </c>
      <c r="C3769" s="1">
        <v>0.20839299999999999</v>
      </c>
    </row>
    <row r="3770" spans="1:3" x14ac:dyDescent="0.2">
      <c r="A3770" s="378">
        <v>41803.493761409401</v>
      </c>
      <c r="B3770" s="1">
        <v>24.763967000000001</v>
      </c>
      <c r="C3770" s="1">
        <v>0.207624</v>
      </c>
    </row>
    <row r="3771" spans="1:3" x14ac:dyDescent="0.2">
      <c r="A3771" s="378">
        <v>41803.493761416597</v>
      </c>
      <c r="B3771" s="1">
        <v>24.680831999999999</v>
      </c>
      <c r="C3771" s="1">
        <v>0.20696600000000001</v>
      </c>
    </row>
    <row r="3772" spans="1:3" x14ac:dyDescent="0.2">
      <c r="A3772" s="379">
        <v>41803.493772903603</v>
      </c>
      <c r="B3772" s="1">
        <v>24.637678999999999</v>
      </c>
      <c r="C3772" s="1">
        <v>0.206624</v>
      </c>
    </row>
    <row r="3773" spans="1:3" x14ac:dyDescent="0.2">
      <c r="A3773" s="379">
        <v>41803.493772910697</v>
      </c>
      <c r="B3773" s="1">
        <v>24.639537000000001</v>
      </c>
      <c r="C3773" s="1">
        <v>0.20663899999999999</v>
      </c>
    </row>
    <row r="3774" spans="1:3" x14ac:dyDescent="0.2">
      <c r="A3774" s="379">
        <v>41803.4937729179</v>
      </c>
      <c r="B3774" s="1">
        <v>24.709892</v>
      </c>
      <c r="C3774" s="1">
        <v>0.20719599999999999</v>
      </c>
    </row>
    <row r="3775" spans="1:3" x14ac:dyDescent="0.2">
      <c r="A3775" s="379">
        <v>41803.493772925103</v>
      </c>
      <c r="B3775" s="1">
        <v>24.853726000000002</v>
      </c>
      <c r="C3775" s="1">
        <v>0.20833399999999999</v>
      </c>
    </row>
    <row r="3776" spans="1:3" x14ac:dyDescent="0.2">
      <c r="A3776" s="379">
        <v>41803.493772932299</v>
      </c>
      <c r="B3776" s="1">
        <v>24.994897000000002</v>
      </c>
      <c r="C3776" s="1">
        <v>0.209451</v>
      </c>
    </row>
    <row r="3777" spans="1:3" x14ac:dyDescent="0.2">
      <c r="A3777" s="379">
        <v>41803.493772939502</v>
      </c>
      <c r="B3777" s="1">
        <v>25.115919000000002</v>
      </c>
      <c r="C3777" s="1">
        <v>0.21040800000000001</v>
      </c>
    </row>
    <row r="3778" spans="1:3" x14ac:dyDescent="0.2">
      <c r="A3778" s="379">
        <v>41803.493772946596</v>
      </c>
      <c r="B3778" s="1">
        <v>25.237653999999999</v>
      </c>
      <c r="C3778" s="1">
        <v>0.211372</v>
      </c>
    </row>
    <row r="3779" spans="1:3" x14ac:dyDescent="0.2">
      <c r="A3779" s="379">
        <v>41803.4937729538</v>
      </c>
      <c r="B3779" s="1">
        <v>25.400715999999999</v>
      </c>
      <c r="C3779" s="1">
        <v>0.21266199999999999</v>
      </c>
    </row>
    <row r="3780" spans="1:3" x14ac:dyDescent="0.2">
      <c r="A3780" s="379">
        <v>41803.493772961003</v>
      </c>
      <c r="B3780" s="1">
        <v>25.591486</v>
      </c>
      <c r="C3780" s="1">
        <v>0.214171</v>
      </c>
    </row>
    <row r="3781" spans="1:3" x14ac:dyDescent="0.2">
      <c r="A3781" s="379">
        <v>41803.493772968199</v>
      </c>
      <c r="B3781" s="1">
        <v>25.710559</v>
      </c>
      <c r="C3781" s="1">
        <v>0.215114</v>
      </c>
    </row>
    <row r="3782" spans="1:3" x14ac:dyDescent="0.2">
      <c r="A3782" s="380">
        <v>41803.493784455197</v>
      </c>
      <c r="B3782" s="1">
        <v>25.740901000000001</v>
      </c>
      <c r="C3782" s="1">
        <v>0.21535399999999999</v>
      </c>
    </row>
    <row r="3783" spans="1:3" x14ac:dyDescent="0.2">
      <c r="A3783" s="380">
        <v>41803.493784462298</v>
      </c>
      <c r="B3783" s="1">
        <v>25.749988999999999</v>
      </c>
      <c r="C3783" s="1">
        <v>0.21542600000000001</v>
      </c>
    </row>
    <row r="3784" spans="1:3" x14ac:dyDescent="0.2">
      <c r="A3784" s="380">
        <v>41803.493784469501</v>
      </c>
      <c r="B3784" s="1">
        <v>25.784659999999999</v>
      </c>
      <c r="C3784" s="1">
        <v>0.2157</v>
      </c>
    </row>
    <row r="3785" spans="1:3" x14ac:dyDescent="0.2">
      <c r="A3785" s="380">
        <v>41803.493784476697</v>
      </c>
      <c r="B3785" s="1">
        <v>25.830268</v>
      </c>
      <c r="C3785" s="1">
        <v>0.216061</v>
      </c>
    </row>
    <row r="3786" spans="1:3" x14ac:dyDescent="0.2">
      <c r="A3786" s="380">
        <v>41803.493784483901</v>
      </c>
      <c r="B3786" s="1">
        <v>25.830499</v>
      </c>
      <c r="C3786" s="1">
        <v>0.21606300000000001</v>
      </c>
    </row>
    <row r="3787" spans="1:3" x14ac:dyDescent="0.2">
      <c r="A3787" s="380">
        <v>41803.493784491002</v>
      </c>
      <c r="B3787" s="1">
        <v>25.764258000000002</v>
      </c>
      <c r="C3787" s="1">
        <v>0.21553800000000001</v>
      </c>
    </row>
    <row r="3788" spans="1:3" x14ac:dyDescent="0.2">
      <c r="A3788" s="380">
        <v>41803.493784498198</v>
      </c>
      <c r="B3788" s="1">
        <v>25.707903000000002</v>
      </c>
      <c r="C3788" s="1">
        <v>0.21509300000000001</v>
      </c>
    </row>
    <row r="3789" spans="1:3" x14ac:dyDescent="0.2">
      <c r="A3789" s="380">
        <v>41803.493784505401</v>
      </c>
      <c r="B3789" s="1">
        <v>25.680440000000001</v>
      </c>
      <c r="C3789" s="1">
        <v>0.21487500000000001</v>
      </c>
    </row>
    <row r="3790" spans="1:3" x14ac:dyDescent="0.2">
      <c r="A3790" s="380">
        <v>41803.493784512597</v>
      </c>
      <c r="B3790" s="1">
        <v>25.642344999999999</v>
      </c>
      <c r="C3790" s="1">
        <v>0.21457399999999999</v>
      </c>
    </row>
    <row r="3791" spans="1:3" x14ac:dyDescent="0.2">
      <c r="A3791" s="380">
        <v>41803.493784519698</v>
      </c>
      <c r="B3791" s="1">
        <v>25.566924</v>
      </c>
      <c r="C3791" s="1">
        <v>0.213977</v>
      </c>
    </row>
    <row r="3792" spans="1:3" x14ac:dyDescent="0.2">
      <c r="A3792" s="381">
        <v>41803.4937959952</v>
      </c>
      <c r="B3792" s="1">
        <v>25.527501999999998</v>
      </c>
      <c r="C3792" s="1">
        <v>0.21366499999999999</v>
      </c>
    </row>
    <row r="3793" spans="1:3" x14ac:dyDescent="0.2">
      <c r="A3793" s="381">
        <v>41803.493796002302</v>
      </c>
      <c r="B3793" s="1">
        <v>25.565519999999999</v>
      </c>
      <c r="C3793" s="1">
        <v>0.21396599999999999</v>
      </c>
    </row>
    <row r="3794" spans="1:3" x14ac:dyDescent="0.2">
      <c r="A3794" s="381">
        <v>41803.493796009498</v>
      </c>
      <c r="B3794" s="1">
        <v>25.694731999999998</v>
      </c>
      <c r="C3794" s="1">
        <v>0.21498800000000001</v>
      </c>
    </row>
    <row r="3795" spans="1:3" x14ac:dyDescent="0.2">
      <c r="A3795" s="381">
        <v>41803.493796016701</v>
      </c>
      <c r="B3795" s="1">
        <v>25.882332000000002</v>
      </c>
      <c r="C3795" s="1">
        <v>0.216473</v>
      </c>
    </row>
    <row r="3796" spans="1:3" x14ac:dyDescent="0.2">
      <c r="A3796" s="381">
        <v>41803.493796023897</v>
      </c>
      <c r="B3796" s="1">
        <v>26.123270999999999</v>
      </c>
      <c r="C3796" s="1">
        <v>0.21837899999999999</v>
      </c>
    </row>
    <row r="3797" spans="1:3" x14ac:dyDescent="0.2">
      <c r="A3797" s="381">
        <v>41803.493796030998</v>
      </c>
      <c r="B3797" s="1">
        <v>26.450676000000001</v>
      </c>
      <c r="C3797" s="1">
        <v>0.22097</v>
      </c>
    </row>
    <row r="3798" spans="1:3" x14ac:dyDescent="0.2">
      <c r="A3798" s="381">
        <v>41803.493796038201</v>
      </c>
      <c r="B3798" s="1">
        <v>26.881518</v>
      </c>
      <c r="C3798" s="1">
        <v>0.224379</v>
      </c>
    </row>
    <row r="3799" spans="1:3" x14ac:dyDescent="0.2">
      <c r="A3799" s="381">
        <v>41803.493796045397</v>
      </c>
      <c r="B3799" s="1">
        <v>27.269645000000001</v>
      </c>
      <c r="C3799" s="1">
        <v>0.22745000000000001</v>
      </c>
    </row>
    <row r="3800" spans="1:3" x14ac:dyDescent="0.2">
      <c r="A3800" s="381">
        <v>41803.4937960526</v>
      </c>
      <c r="B3800" s="1">
        <v>27.577807</v>
      </c>
      <c r="C3800" s="1">
        <v>0.22988800000000001</v>
      </c>
    </row>
    <row r="3801" spans="1:3" x14ac:dyDescent="0.2">
      <c r="A3801" s="381">
        <v>41803.493796059804</v>
      </c>
      <c r="B3801" s="1">
        <v>27.813334000000001</v>
      </c>
      <c r="C3801" s="1">
        <v>0.23175200000000001</v>
      </c>
    </row>
    <row r="3802" spans="1:3" x14ac:dyDescent="0.2">
      <c r="A3802" s="382">
        <v>41803.493807558298</v>
      </c>
      <c r="B3802" s="1">
        <v>27.951035000000001</v>
      </c>
      <c r="C3802" s="1">
        <v>0.23284199999999999</v>
      </c>
    </row>
    <row r="3803" spans="1:3" x14ac:dyDescent="0.2">
      <c r="A3803" s="382">
        <v>41803.493807565501</v>
      </c>
      <c r="B3803" s="1">
        <v>27.998670000000001</v>
      </c>
      <c r="C3803" s="1">
        <v>0.23321900000000001</v>
      </c>
    </row>
    <row r="3804" spans="1:3" x14ac:dyDescent="0.2">
      <c r="A3804" s="382">
        <v>41803.493807572697</v>
      </c>
      <c r="B3804" s="1">
        <v>27.897704999999998</v>
      </c>
      <c r="C3804" s="1">
        <v>0.23241999999999999</v>
      </c>
    </row>
    <row r="3805" spans="1:3" x14ac:dyDescent="0.2">
      <c r="A3805" s="382">
        <v>41803.4938075799</v>
      </c>
      <c r="B3805" s="1">
        <v>27.648752999999999</v>
      </c>
      <c r="C3805" s="1">
        <v>0.23044999999999999</v>
      </c>
    </row>
    <row r="3806" spans="1:3" x14ac:dyDescent="0.2">
      <c r="A3806" s="382">
        <v>41803.493807587001</v>
      </c>
      <c r="B3806" s="1">
        <v>27.369634999999999</v>
      </c>
      <c r="C3806" s="1">
        <v>0.228241</v>
      </c>
    </row>
    <row r="3807" spans="1:3" x14ac:dyDescent="0.2">
      <c r="A3807" s="382">
        <v>41803.493807594197</v>
      </c>
      <c r="B3807" s="1">
        <v>27.067751999999999</v>
      </c>
      <c r="C3807" s="1">
        <v>0.225853</v>
      </c>
    </row>
    <row r="3808" spans="1:3" x14ac:dyDescent="0.2">
      <c r="A3808" s="382">
        <v>41803.4938076014</v>
      </c>
      <c r="B3808" s="1">
        <v>26.702099</v>
      </c>
      <c r="C3808" s="1">
        <v>0.22295899999999999</v>
      </c>
    </row>
    <row r="3809" spans="1:3" x14ac:dyDescent="0.2">
      <c r="A3809" s="382">
        <v>41803.493807608596</v>
      </c>
      <c r="B3809" s="1">
        <v>26.364892999999999</v>
      </c>
      <c r="C3809" s="1">
        <v>0.22029099999999999</v>
      </c>
    </row>
    <row r="3810" spans="1:3" x14ac:dyDescent="0.2">
      <c r="A3810" s="382">
        <v>41803.493807615698</v>
      </c>
      <c r="B3810" s="1">
        <v>26.055173</v>
      </c>
      <c r="C3810" s="1">
        <v>0.21784000000000001</v>
      </c>
    </row>
    <row r="3811" spans="1:3" x14ac:dyDescent="0.2">
      <c r="A3811" s="382">
        <v>41803.493807622901</v>
      </c>
      <c r="B3811" s="1">
        <v>25.839110999999999</v>
      </c>
      <c r="C3811" s="1">
        <v>0.21613099999999999</v>
      </c>
    </row>
    <row r="3812" spans="1:3" x14ac:dyDescent="0.2">
      <c r="A3812" s="383">
        <v>41803.493819272</v>
      </c>
      <c r="B3812" s="1">
        <v>25.697441000000001</v>
      </c>
      <c r="C3812" s="1">
        <v>0.21501000000000001</v>
      </c>
    </row>
    <row r="3813" spans="1:3" x14ac:dyDescent="0.2">
      <c r="A3813" s="383">
        <v>41803.493819279101</v>
      </c>
      <c r="B3813" s="1">
        <v>25.558758000000001</v>
      </c>
      <c r="C3813" s="1">
        <v>0.21391199999999999</v>
      </c>
    </row>
    <row r="3814" spans="1:3" x14ac:dyDescent="0.2">
      <c r="A3814" s="383">
        <v>41803.493819286297</v>
      </c>
      <c r="B3814" s="1">
        <v>25.442309999999999</v>
      </c>
      <c r="C3814" s="1">
        <v>0.21299100000000001</v>
      </c>
    </row>
    <row r="3815" spans="1:3" x14ac:dyDescent="0.2">
      <c r="A3815" s="383">
        <v>41803.493819293501</v>
      </c>
      <c r="B3815" s="1">
        <v>25.411431</v>
      </c>
      <c r="C3815" s="1">
        <v>0.21274699999999999</v>
      </c>
    </row>
    <row r="3816" spans="1:3" x14ac:dyDescent="0.2">
      <c r="A3816" s="383">
        <v>41803.493819300696</v>
      </c>
      <c r="B3816" s="1">
        <v>25.429960000000001</v>
      </c>
      <c r="C3816" s="1">
        <v>0.212893</v>
      </c>
    </row>
    <row r="3817" spans="1:3" x14ac:dyDescent="0.2">
      <c r="A3817" s="383">
        <v>41803.493819307798</v>
      </c>
      <c r="B3817" s="1">
        <v>25.488049</v>
      </c>
      <c r="C3817" s="1">
        <v>0.21335299999999999</v>
      </c>
    </row>
    <row r="3818" spans="1:3" x14ac:dyDescent="0.2">
      <c r="A3818" s="383">
        <v>41803.493819315001</v>
      </c>
      <c r="B3818" s="1">
        <v>25.527625</v>
      </c>
      <c r="C3818" s="1">
        <v>0.21366599999999999</v>
      </c>
    </row>
    <row r="3819" spans="1:3" x14ac:dyDescent="0.2">
      <c r="A3819" s="383">
        <v>41803.493819322197</v>
      </c>
      <c r="B3819" s="1">
        <v>25.546852999999999</v>
      </c>
      <c r="C3819" s="1">
        <v>0.21381800000000001</v>
      </c>
    </row>
    <row r="3820" spans="1:3" x14ac:dyDescent="0.2">
      <c r="A3820" s="383">
        <v>41803.4938193294</v>
      </c>
      <c r="B3820" s="1">
        <v>25.599201000000001</v>
      </c>
      <c r="C3820" s="1">
        <v>0.21423200000000001</v>
      </c>
    </row>
    <row r="3821" spans="1:3" x14ac:dyDescent="0.2">
      <c r="A3821" s="383">
        <v>41803.493819336603</v>
      </c>
      <c r="B3821" s="1">
        <v>25.686357999999998</v>
      </c>
      <c r="C3821" s="1">
        <v>0.214922</v>
      </c>
    </row>
    <row r="3822" spans="1:3" x14ac:dyDescent="0.2">
      <c r="A3822" s="384">
        <v>41803.493830649903</v>
      </c>
      <c r="B3822" s="1">
        <v>25.771818</v>
      </c>
      <c r="C3822" s="1">
        <v>0.21559800000000001</v>
      </c>
    </row>
    <row r="3823" spans="1:3" x14ac:dyDescent="0.2">
      <c r="A3823" s="384">
        <v>41803.493830657098</v>
      </c>
      <c r="B3823" s="1">
        <v>25.859213</v>
      </c>
      <c r="C3823" s="1">
        <v>0.21629000000000001</v>
      </c>
    </row>
    <row r="3824" spans="1:3" x14ac:dyDescent="0.2">
      <c r="A3824" s="384">
        <v>41803.493830664302</v>
      </c>
      <c r="B3824" s="1">
        <v>25.955358</v>
      </c>
      <c r="C3824" s="1">
        <v>0.21705099999999999</v>
      </c>
    </row>
    <row r="3825" spans="1:3" x14ac:dyDescent="0.2">
      <c r="A3825" s="384">
        <v>41803.493830671498</v>
      </c>
      <c r="B3825" s="1">
        <v>26.081461999999998</v>
      </c>
      <c r="C3825" s="1">
        <v>0.21804799999999999</v>
      </c>
    </row>
    <row r="3826" spans="1:3" x14ac:dyDescent="0.2">
      <c r="A3826" s="384">
        <v>41803.493830678599</v>
      </c>
      <c r="B3826" s="1">
        <v>26.256481999999998</v>
      </c>
      <c r="C3826" s="1">
        <v>0.21943299999999999</v>
      </c>
    </row>
    <row r="3827" spans="1:3" x14ac:dyDescent="0.2">
      <c r="A3827" s="384">
        <v>41803.493830685802</v>
      </c>
      <c r="B3827" s="1">
        <v>26.456662999999999</v>
      </c>
      <c r="C3827" s="1">
        <v>0.22101699999999999</v>
      </c>
    </row>
    <row r="3828" spans="1:3" x14ac:dyDescent="0.2">
      <c r="A3828" s="384">
        <v>41803.493830692998</v>
      </c>
      <c r="B3828" s="1">
        <v>26.652782999999999</v>
      </c>
      <c r="C3828" s="1">
        <v>0.22256899999999999</v>
      </c>
    </row>
    <row r="3829" spans="1:3" x14ac:dyDescent="0.2">
      <c r="A3829" s="384">
        <v>41803.493830700201</v>
      </c>
      <c r="B3829" s="1">
        <v>26.857823</v>
      </c>
      <c r="C3829" s="1">
        <v>0.224191</v>
      </c>
    </row>
    <row r="3830" spans="1:3" x14ac:dyDescent="0.2">
      <c r="A3830" s="384">
        <v>41803.493830707303</v>
      </c>
      <c r="B3830" s="1">
        <v>27.031131999999999</v>
      </c>
      <c r="C3830" s="1">
        <v>0.22556300000000001</v>
      </c>
    </row>
    <row r="3831" spans="1:3" x14ac:dyDescent="0.2">
      <c r="A3831" s="384">
        <v>41803.493830714498</v>
      </c>
      <c r="B3831" s="1">
        <v>27.151509000000001</v>
      </c>
      <c r="C3831" s="1">
        <v>0.22651499999999999</v>
      </c>
    </row>
    <row r="3832" spans="1:3" x14ac:dyDescent="0.2">
      <c r="A3832" s="385">
        <v>41803.493842236203</v>
      </c>
      <c r="B3832" s="1">
        <v>27.223721000000001</v>
      </c>
      <c r="C3832" s="1">
        <v>0.22708700000000001</v>
      </c>
    </row>
    <row r="3833" spans="1:3" x14ac:dyDescent="0.2">
      <c r="A3833" s="385">
        <v>41803.493842243399</v>
      </c>
      <c r="B3833" s="1">
        <v>27.249441999999998</v>
      </c>
      <c r="C3833" s="1">
        <v>0.22728999999999999</v>
      </c>
    </row>
    <row r="3834" spans="1:3" x14ac:dyDescent="0.2">
      <c r="A3834" s="385">
        <v>41803.493842250602</v>
      </c>
      <c r="B3834" s="1">
        <v>27.198630000000001</v>
      </c>
      <c r="C3834" s="1">
        <v>0.22688800000000001</v>
      </c>
    </row>
    <row r="3835" spans="1:3" x14ac:dyDescent="0.2">
      <c r="A3835" s="385">
        <v>41803.493842257798</v>
      </c>
      <c r="B3835" s="1">
        <v>27.082581000000001</v>
      </c>
      <c r="C3835" s="1">
        <v>0.22597</v>
      </c>
    </row>
    <row r="3836" spans="1:3" x14ac:dyDescent="0.2">
      <c r="A3836" s="385">
        <v>41803.493842265001</v>
      </c>
      <c r="B3836" s="1">
        <v>26.901558999999999</v>
      </c>
      <c r="C3836" s="1">
        <v>0.22453799999999999</v>
      </c>
    </row>
    <row r="3837" spans="1:3" x14ac:dyDescent="0.2">
      <c r="A3837" s="385">
        <v>41803.493842272102</v>
      </c>
      <c r="B3837" s="1">
        <v>26.665133000000001</v>
      </c>
      <c r="C3837" s="1">
        <v>0.222667</v>
      </c>
    </row>
    <row r="3838" spans="1:3" x14ac:dyDescent="0.2">
      <c r="A3838" s="385">
        <v>41803.493842279298</v>
      </c>
      <c r="B3838" s="1">
        <v>26.403233</v>
      </c>
      <c r="C3838" s="1">
        <v>0.22059400000000001</v>
      </c>
    </row>
    <row r="3839" spans="1:3" x14ac:dyDescent="0.2">
      <c r="A3839" s="385">
        <v>41803.493842286502</v>
      </c>
      <c r="B3839" s="1">
        <v>26.154679999999999</v>
      </c>
      <c r="C3839" s="1">
        <v>0.21862799999999999</v>
      </c>
    </row>
    <row r="3840" spans="1:3" x14ac:dyDescent="0.2">
      <c r="A3840" s="385">
        <v>41803.493842293698</v>
      </c>
      <c r="B3840" s="1">
        <v>25.904161999999999</v>
      </c>
      <c r="C3840" s="1">
        <v>0.21664600000000001</v>
      </c>
    </row>
    <row r="3841" spans="1:3" x14ac:dyDescent="0.2">
      <c r="A3841" s="385">
        <v>41803.493842300799</v>
      </c>
      <c r="B3841" s="1">
        <v>25.691631000000001</v>
      </c>
      <c r="C3841" s="1">
        <v>0.21496399999999999</v>
      </c>
    </row>
    <row r="3842" spans="1:3" x14ac:dyDescent="0.2">
      <c r="A3842" s="386">
        <v>41803.493853972999</v>
      </c>
      <c r="B3842" s="1">
        <v>25.548770999999999</v>
      </c>
      <c r="C3842" s="1">
        <v>0.213833</v>
      </c>
    </row>
    <row r="3843" spans="1:3" x14ac:dyDescent="0.2">
      <c r="A3843" s="386">
        <v>41803.493853980202</v>
      </c>
      <c r="B3843" s="1">
        <v>25.486651999999999</v>
      </c>
      <c r="C3843" s="1">
        <v>0.213342</v>
      </c>
    </row>
    <row r="3844" spans="1:3" x14ac:dyDescent="0.2">
      <c r="A3844" s="386">
        <v>41803.493853987398</v>
      </c>
      <c r="B3844" s="1">
        <v>25.505519</v>
      </c>
      <c r="C3844" s="1">
        <v>0.21349099999999999</v>
      </c>
    </row>
    <row r="3845" spans="1:3" x14ac:dyDescent="0.2">
      <c r="A3845" s="386">
        <v>41803.493853994602</v>
      </c>
      <c r="B3845" s="1">
        <v>25.573402999999999</v>
      </c>
      <c r="C3845" s="1">
        <v>0.214028</v>
      </c>
    </row>
    <row r="3846" spans="1:3" x14ac:dyDescent="0.2">
      <c r="A3846" s="386">
        <v>41803.493854001703</v>
      </c>
      <c r="B3846" s="1">
        <v>25.659676999999999</v>
      </c>
      <c r="C3846" s="1">
        <v>0.21471100000000001</v>
      </c>
    </row>
    <row r="3847" spans="1:3" x14ac:dyDescent="0.2">
      <c r="A3847" s="386">
        <v>41803.493854008899</v>
      </c>
      <c r="B3847" s="1">
        <v>25.783524</v>
      </c>
      <c r="C3847" s="1">
        <v>0.21569099999999999</v>
      </c>
    </row>
    <row r="3848" spans="1:3" x14ac:dyDescent="0.2">
      <c r="A3848" s="386">
        <v>41803.493854016102</v>
      </c>
      <c r="B3848" s="1">
        <v>25.923489</v>
      </c>
      <c r="C3848" s="1">
        <v>0.21679799999999999</v>
      </c>
    </row>
    <row r="3849" spans="1:3" x14ac:dyDescent="0.2">
      <c r="A3849" s="386">
        <v>41803.493854023298</v>
      </c>
      <c r="B3849" s="1">
        <v>26.019618999999999</v>
      </c>
      <c r="C3849" s="1">
        <v>0.217559</v>
      </c>
    </row>
    <row r="3850" spans="1:3" x14ac:dyDescent="0.2">
      <c r="A3850" s="386">
        <v>41803.493854030399</v>
      </c>
      <c r="B3850" s="1">
        <v>26.053091999999999</v>
      </c>
      <c r="C3850" s="1">
        <v>0.21782399999999999</v>
      </c>
    </row>
    <row r="3851" spans="1:3" x14ac:dyDescent="0.2">
      <c r="A3851" s="386">
        <v>41803.493854037602</v>
      </c>
      <c r="B3851" s="1">
        <v>26.066770000000002</v>
      </c>
      <c r="C3851" s="1">
        <v>0.21793199999999999</v>
      </c>
    </row>
    <row r="3852" spans="1:3" x14ac:dyDescent="0.2">
      <c r="A3852" s="387">
        <v>41803.4938653278</v>
      </c>
      <c r="B3852" s="1">
        <v>26.068874000000001</v>
      </c>
      <c r="C3852" s="1">
        <v>0.217949</v>
      </c>
    </row>
    <row r="3853" spans="1:3" x14ac:dyDescent="0.2">
      <c r="A3853" s="387">
        <v>41803.493865334996</v>
      </c>
      <c r="B3853" s="1">
        <v>26.048579</v>
      </c>
      <c r="C3853" s="1">
        <v>0.21778800000000001</v>
      </c>
    </row>
    <row r="3854" spans="1:3" x14ac:dyDescent="0.2">
      <c r="A3854" s="387">
        <v>41803.4938653422</v>
      </c>
      <c r="B3854" s="1">
        <v>26.02731</v>
      </c>
      <c r="C3854" s="1">
        <v>0.21762000000000001</v>
      </c>
    </row>
    <row r="3855" spans="1:3" x14ac:dyDescent="0.2">
      <c r="A3855" s="387">
        <v>41803.493865349403</v>
      </c>
      <c r="B3855" s="1">
        <v>26.057919999999999</v>
      </c>
      <c r="C3855" s="1">
        <v>0.217862</v>
      </c>
    </row>
    <row r="3856" spans="1:3" x14ac:dyDescent="0.2">
      <c r="A3856" s="387">
        <v>41803.493865356497</v>
      </c>
      <c r="B3856" s="1">
        <v>26.168419</v>
      </c>
      <c r="C3856" s="1">
        <v>0.21873600000000001</v>
      </c>
    </row>
    <row r="3857" spans="1:3" x14ac:dyDescent="0.2">
      <c r="A3857" s="387">
        <v>41803.4938653637</v>
      </c>
      <c r="B3857" s="1">
        <v>26.304071</v>
      </c>
      <c r="C3857" s="1">
        <v>0.21981000000000001</v>
      </c>
    </row>
    <row r="3858" spans="1:3" x14ac:dyDescent="0.2">
      <c r="A3858" s="387">
        <v>41803.493865370903</v>
      </c>
      <c r="B3858" s="1">
        <v>26.404437999999999</v>
      </c>
      <c r="C3858" s="1">
        <v>0.22060399999999999</v>
      </c>
    </row>
    <row r="3859" spans="1:3" x14ac:dyDescent="0.2">
      <c r="A3859" s="387">
        <v>41803.493865378099</v>
      </c>
      <c r="B3859" s="1">
        <v>26.546137999999999</v>
      </c>
      <c r="C3859" s="1">
        <v>0.22172500000000001</v>
      </c>
    </row>
    <row r="3860" spans="1:3" x14ac:dyDescent="0.2">
      <c r="A3860" s="387">
        <v>41803.493865385302</v>
      </c>
      <c r="B3860" s="1">
        <v>26.749558</v>
      </c>
      <c r="C3860" s="1">
        <v>0.22333500000000001</v>
      </c>
    </row>
    <row r="3861" spans="1:3" x14ac:dyDescent="0.2">
      <c r="A3861" s="387">
        <v>41803.493865392396</v>
      </c>
      <c r="B3861" s="1">
        <v>26.899294999999999</v>
      </c>
      <c r="C3861" s="1">
        <v>0.22452</v>
      </c>
    </row>
    <row r="3862" spans="1:3" x14ac:dyDescent="0.2">
      <c r="A3862" s="388">
        <v>41803.4938770878</v>
      </c>
      <c r="B3862" s="1">
        <v>26.959441000000002</v>
      </c>
      <c r="C3862" s="1">
        <v>0.224996</v>
      </c>
    </row>
    <row r="3863" spans="1:3" x14ac:dyDescent="0.2">
      <c r="A3863" s="388">
        <v>41803.493877095003</v>
      </c>
      <c r="B3863" s="1">
        <v>26.940681999999999</v>
      </c>
      <c r="C3863" s="1">
        <v>0.22484699999999999</v>
      </c>
    </row>
    <row r="3864" spans="1:3" x14ac:dyDescent="0.2">
      <c r="A3864" s="388">
        <v>41803.493877102097</v>
      </c>
      <c r="B3864" s="1">
        <v>26.948917999999999</v>
      </c>
      <c r="C3864" s="1">
        <v>0.224912</v>
      </c>
    </row>
    <row r="3865" spans="1:3" x14ac:dyDescent="0.2">
      <c r="A3865" s="388">
        <v>41803.4938771093</v>
      </c>
      <c r="B3865" s="1">
        <v>27.030034000000001</v>
      </c>
      <c r="C3865" s="1">
        <v>0.225554</v>
      </c>
    </row>
    <row r="3866" spans="1:3" x14ac:dyDescent="0.2">
      <c r="A3866" s="388">
        <v>41803.493877116503</v>
      </c>
      <c r="B3866" s="1">
        <v>27.070408</v>
      </c>
      <c r="C3866" s="1">
        <v>0.22587399999999999</v>
      </c>
    </row>
    <row r="3867" spans="1:3" x14ac:dyDescent="0.2">
      <c r="A3867" s="388">
        <v>41803.493877123699</v>
      </c>
      <c r="B3867" s="1">
        <v>27.017790999999999</v>
      </c>
      <c r="C3867" s="1">
        <v>0.22545699999999999</v>
      </c>
    </row>
    <row r="3868" spans="1:3" x14ac:dyDescent="0.2">
      <c r="A3868" s="388">
        <v>41803.493877130801</v>
      </c>
      <c r="B3868" s="1">
        <v>27.007743999999999</v>
      </c>
      <c r="C3868" s="1">
        <v>0.225378</v>
      </c>
    </row>
    <row r="3869" spans="1:3" x14ac:dyDescent="0.2">
      <c r="A3869" s="388">
        <v>41803.493877137997</v>
      </c>
      <c r="B3869" s="1">
        <v>27.028244999999998</v>
      </c>
      <c r="C3869" s="1">
        <v>0.22553999999999999</v>
      </c>
    </row>
    <row r="3870" spans="1:3" x14ac:dyDescent="0.2">
      <c r="A3870" s="388">
        <v>41803.4938771452</v>
      </c>
      <c r="B3870" s="1">
        <v>27.075189999999999</v>
      </c>
      <c r="C3870" s="1">
        <v>0.225911</v>
      </c>
    </row>
    <row r="3871" spans="1:3" x14ac:dyDescent="0.2">
      <c r="A3871" s="388">
        <v>41803.493877152403</v>
      </c>
      <c r="B3871" s="1">
        <v>27.073954000000001</v>
      </c>
      <c r="C3871" s="1">
        <v>0.22590199999999999</v>
      </c>
    </row>
    <row r="3872" spans="1:3" x14ac:dyDescent="0.2">
      <c r="A3872" s="389">
        <v>41803.493888639401</v>
      </c>
      <c r="B3872" s="1">
        <v>26.973234000000001</v>
      </c>
      <c r="C3872" s="1">
        <v>0.225105</v>
      </c>
    </row>
    <row r="3873" spans="1:3" x14ac:dyDescent="0.2">
      <c r="A3873" s="389">
        <v>41803.493888646502</v>
      </c>
      <c r="B3873" s="1">
        <v>26.804416</v>
      </c>
      <c r="C3873" s="1">
        <v>0.223769</v>
      </c>
    </row>
    <row r="3874" spans="1:3" x14ac:dyDescent="0.2">
      <c r="A3874" s="389">
        <v>41803.493888653698</v>
      </c>
      <c r="B3874" s="1">
        <v>26.621490000000001</v>
      </c>
      <c r="C3874" s="1">
        <v>0.22232099999999999</v>
      </c>
    </row>
    <row r="3875" spans="1:3" x14ac:dyDescent="0.2">
      <c r="A3875" s="389">
        <v>41803.493888660902</v>
      </c>
      <c r="B3875" s="1">
        <v>26.389071000000001</v>
      </c>
      <c r="C3875" s="1">
        <v>0.22048200000000001</v>
      </c>
    </row>
    <row r="3876" spans="1:3" x14ac:dyDescent="0.2">
      <c r="A3876" s="389">
        <v>41803.493888668097</v>
      </c>
      <c r="B3876" s="1">
        <v>26.116992</v>
      </c>
      <c r="C3876" s="1">
        <v>0.21833</v>
      </c>
    </row>
    <row r="3877" spans="1:3" x14ac:dyDescent="0.2">
      <c r="A3877" s="389">
        <v>41803.493888675199</v>
      </c>
      <c r="B3877" s="1">
        <v>25.803595000000001</v>
      </c>
      <c r="C3877" s="1">
        <v>0.21584999999999999</v>
      </c>
    </row>
    <row r="3878" spans="1:3" x14ac:dyDescent="0.2">
      <c r="A3878" s="389">
        <v>41803.493888682402</v>
      </c>
      <c r="B3878" s="1">
        <v>25.470832999999999</v>
      </c>
      <c r="C3878" s="1">
        <v>0.21321699999999999</v>
      </c>
    </row>
    <row r="3879" spans="1:3" x14ac:dyDescent="0.2">
      <c r="A3879" s="389">
        <v>41803.493888689598</v>
      </c>
      <c r="B3879" s="1">
        <v>25.189259</v>
      </c>
      <c r="C3879" s="1">
        <v>0.21098900000000001</v>
      </c>
    </row>
    <row r="3880" spans="1:3" x14ac:dyDescent="0.2">
      <c r="A3880" s="389">
        <v>41803.493888696801</v>
      </c>
      <c r="B3880" s="1">
        <v>25.024709000000001</v>
      </c>
      <c r="C3880" s="1">
        <v>0.20968700000000001</v>
      </c>
    </row>
    <row r="3881" spans="1:3" x14ac:dyDescent="0.2">
      <c r="A3881" s="389">
        <v>41803.493888703902</v>
      </c>
      <c r="B3881" s="1">
        <v>24.965275999999999</v>
      </c>
      <c r="C3881" s="1">
        <v>0.20921600000000001</v>
      </c>
    </row>
    <row r="3882" spans="1:3" x14ac:dyDescent="0.2">
      <c r="A3882" s="390">
        <v>41803.493900179397</v>
      </c>
      <c r="B3882" s="1">
        <v>24.994911999999999</v>
      </c>
      <c r="C3882" s="1">
        <v>0.209451</v>
      </c>
    </row>
    <row r="3883" spans="1:3" x14ac:dyDescent="0.2">
      <c r="A3883" s="390">
        <v>41803.493900186499</v>
      </c>
      <c r="B3883" s="1">
        <v>25.086321000000002</v>
      </c>
      <c r="C3883" s="1">
        <v>0.210174</v>
      </c>
    </row>
    <row r="3884" spans="1:3" x14ac:dyDescent="0.2">
      <c r="A3884" s="390">
        <v>41803.493900193702</v>
      </c>
      <c r="B3884" s="1">
        <v>25.215517999999999</v>
      </c>
      <c r="C3884" s="1">
        <v>0.211197</v>
      </c>
    </row>
    <row r="3885" spans="1:3" x14ac:dyDescent="0.2">
      <c r="A3885" s="390">
        <v>41803.493900200898</v>
      </c>
      <c r="B3885" s="1">
        <v>25.40559</v>
      </c>
      <c r="C3885" s="1">
        <v>0.2127</v>
      </c>
    </row>
    <row r="3886" spans="1:3" x14ac:dyDescent="0.2">
      <c r="A3886" s="390">
        <v>41803.493900208101</v>
      </c>
      <c r="B3886" s="1">
        <v>25.632835</v>
      </c>
      <c r="C3886" s="1">
        <v>0.214499</v>
      </c>
    </row>
    <row r="3887" spans="1:3" x14ac:dyDescent="0.2">
      <c r="A3887" s="390">
        <v>41803.493900215297</v>
      </c>
      <c r="B3887" s="1">
        <v>25.833715000000002</v>
      </c>
      <c r="C3887" s="1">
        <v>0.216088</v>
      </c>
    </row>
    <row r="3888" spans="1:3" x14ac:dyDescent="0.2">
      <c r="A3888" s="390">
        <v>41803.493900222398</v>
      </c>
      <c r="B3888" s="1">
        <v>25.992039999999999</v>
      </c>
      <c r="C3888" s="1">
        <v>0.21734100000000001</v>
      </c>
    </row>
    <row r="3889" spans="1:3" x14ac:dyDescent="0.2">
      <c r="A3889" s="390">
        <v>41803.493900229601</v>
      </c>
      <c r="B3889" s="1">
        <v>26.060054000000001</v>
      </c>
      <c r="C3889" s="1">
        <v>0.21787899999999999</v>
      </c>
    </row>
    <row r="3890" spans="1:3" x14ac:dyDescent="0.2">
      <c r="A3890" s="390">
        <v>41803.493900236797</v>
      </c>
      <c r="B3890" s="1">
        <v>26.059577999999998</v>
      </c>
      <c r="C3890" s="1">
        <v>0.21787500000000001</v>
      </c>
    </row>
    <row r="3891" spans="1:3" x14ac:dyDescent="0.2">
      <c r="A3891" s="390">
        <v>41803.493900244001</v>
      </c>
      <c r="B3891" s="1">
        <v>26.071583</v>
      </c>
      <c r="C3891" s="1">
        <v>0.21797</v>
      </c>
    </row>
    <row r="3892" spans="1:3" x14ac:dyDescent="0.2">
      <c r="A3892" s="391">
        <v>41803.493911730999</v>
      </c>
      <c r="B3892" s="1">
        <v>26.069633</v>
      </c>
      <c r="C3892" s="1">
        <v>0.21795500000000001</v>
      </c>
    </row>
    <row r="3893" spans="1:3" x14ac:dyDescent="0.2">
      <c r="A3893" s="391">
        <v>41803.4939117381</v>
      </c>
      <c r="B3893" s="1">
        <v>26.071368</v>
      </c>
      <c r="C3893" s="1">
        <v>0.217969</v>
      </c>
    </row>
    <row r="3894" spans="1:3" x14ac:dyDescent="0.2">
      <c r="A3894" s="391">
        <v>41803.493911745303</v>
      </c>
      <c r="B3894" s="1">
        <v>26.079841999999999</v>
      </c>
      <c r="C3894" s="1">
        <v>0.21803600000000001</v>
      </c>
    </row>
    <row r="3895" spans="1:3" x14ac:dyDescent="0.2">
      <c r="A3895" s="391">
        <v>41803.493911752499</v>
      </c>
      <c r="B3895" s="1">
        <v>26.062894</v>
      </c>
      <c r="C3895" s="1">
        <v>0.21790200000000001</v>
      </c>
    </row>
    <row r="3896" spans="1:3" x14ac:dyDescent="0.2">
      <c r="A3896" s="391">
        <v>41803.493911759702</v>
      </c>
      <c r="B3896" s="1">
        <v>26.075627999999998</v>
      </c>
      <c r="C3896" s="1">
        <v>0.218002</v>
      </c>
    </row>
    <row r="3897" spans="1:3" x14ac:dyDescent="0.2">
      <c r="A3897" s="391">
        <v>41803.493911766796</v>
      </c>
      <c r="B3897" s="1">
        <v>26.15973</v>
      </c>
      <c r="C3897" s="1">
        <v>0.218668</v>
      </c>
    </row>
    <row r="3898" spans="1:3" x14ac:dyDescent="0.2">
      <c r="A3898" s="391">
        <v>41803.493911774</v>
      </c>
      <c r="B3898" s="1">
        <v>26.254823999999999</v>
      </c>
      <c r="C3898" s="1">
        <v>0.21942</v>
      </c>
    </row>
    <row r="3899" spans="1:3" x14ac:dyDescent="0.2">
      <c r="A3899" s="391">
        <v>41803.493911781203</v>
      </c>
      <c r="B3899" s="1">
        <v>26.388840999999999</v>
      </c>
      <c r="C3899" s="1">
        <v>0.22048100000000001</v>
      </c>
    </row>
    <row r="3900" spans="1:3" x14ac:dyDescent="0.2">
      <c r="A3900" s="391">
        <v>41803.493911788399</v>
      </c>
      <c r="B3900" s="1">
        <v>26.48537</v>
      </c>
      <c r="C3900" s="1">
        <v>0.221244</v>
      </c>
    </row>
    <row r="3901" spans="1:3" x14ac:dyDescent="0.2">
      <c r="A3901" s="391">
        <v>41803.4939117955</v>
      </c>
      <c r="B3901" s="1">
        <v>26.547288999999999</v>
      </c>
      <c r="C3901" s="1">
        <v>0.22173399999999999</v>
      </c>
    </row>
    <row r="3902" spans="1:3" x14ac:dyDescent="0.2">
      <c r="A3902" s="392">
        <v>41803.493923305701</v>
      </c>
      <c r="B3902" s="1">
        <v>26.642229</v>
      </c>
      <c r="C3902" s="1">
        <v>0.22248599999999999</v>
      </c>
    </row>
    <row r="3903" spans="1:3" x14ac:dyDescent="0.2">
      <c r="A3903" s="392">
        <v>41803.493923312897</v>
      </c>
      <c r="B3903" s="1">
        <v>26.763435999999999</v>
      </c>
      <c r="C3903" s="1">
        <v>0.223445</v>
      </c>
    </row>
    <row r="3904" spans="1:3" x14ac:dyDescent="0.2">
      <c r="A3904" s="392">
        <v>41803.493923319998</v>
      </c>
      <c r="B3904" s="1">
        <v>26.844505999999999</v>
      </c>
      <c r="C3904" s="1">
        <v>0.22408600000000001</v>
      </c>
    </row>
    <row r="3905" spans="1:3" x14ac:dyDescent="0.2">
      <c r="A3905" s="392">
        <v>41803.493923327202</v>
      </c>
      <c r="B3905" s="1">
        <v>26.863242</v>
      </c>
      <c r="C3905" s="1">
        <v>0.22423399999999999</v>
      </c>
    </row>
    <row r="3906" spans="1:3" x14ac:dyDescent="0.2">
      <c r="A3906" s="392">
        <v>41803.493923334398</v>
      </c>
      <c r="B3906" s="1">
        <v>26.801214999999999</v>
      </c>
      <c r="C3906" s="1">
        <v>0.223744</v>
      </c>
    </row>
    <row r="3907" spans="1:3" x14ac:dyDescent="0.2">
      <c r="A3907" s="392">
        <v>41803.493923341601</v>
      </c>
      <c r="B3907" s="1">
        <v>26.721126999999999</v>
      </c>
      <c r="C3907" s="1">
        <v>0.22311</v>
      </c>
    </row>
    <row r="3908" spans="1:3" x14ac:dyDescent="0.2">
      <c r="A3908" s="392">
        <v>41803.493923348797</v>
      </c>
      <c r="B3908" s="1">
        <v>26.624928000000001</v>
      </c>
      <c r="C3908" s="1">
        <v>0.22234899999999999</v>
      </c>
    </row>
    <row r="3909" spans="1:3" x14ac:dyDescent="0.2">
      <c r="A3909" s="392">
        <v>41803.493923355898</v>
      </c>
      <c r="B3909" s="1">
        <v>26.480304</v>
      </c>
      <c r="C3909" s="1">
        <v>0.22120400000000001</v>
      </c>
    </row>
    <row r="3910" spans="1:3" x14ac:dyDescent="0.2">
      <c r="A3910" s="392">
        <v>41803.493923363101</v>
      </c>
      <c r="B3910" s="1">
        <v>26.312821</v>
      </c>
      <c r="C3910" s="1">
        <v>0.21987899999999999</v>
      </c>
    </row>
    <row r="3911" spans="1:3" x14ac:dyDescent="0.2">
      <c r="A3911" s="392">
        <v>41803.493923370297</v>
      </c>
      <c r="B3911" s="1">
        <v>26.176248000000001</v>
      </c>
      <c r="C3911" s="1">
        <v>0.21879799999999999</v>
      </c>
    </row>
    <row r="3912" spans="1:3" x14ac:dyDescent="0.2">
      <c r="A3912" s="393">
        <v>41803.493934845697</v>
      </c>
      <c r="B3912" s="1">
        <v>26.076778999999998</v>
      </c>
      <c r="C3912" s="1">
        <v>0.21801100000000001</v>
      </c>
    </row>
    <row r="3913" spans="1:3" x14ac:dyDescent="0.2">
      <c r="A3913" s="393">
        <v>41803.493934852901</v>
      </c>
      <c r="B3913" s="1">
        <v>26.035653</v>
      </c>
      <c r="C3913" s="1">
        <v>0.21768599999999999</v>
      </c>
    </row>
    <row r="3914" spans="1:3" x14ac:dyDescent="0.2">
      <c r="A3914" s="393">
        <v>41803.493934860096</v>
      </c>
      <c r="B3914" s="1">
        <v>26.044941000000001</v>
      </c>
      <c r="C3914" s="1">
        <v>0.21775900000000001</v>
      </c>
    </row>
    <row r="3915" spans="1:3" x14ac:dyDescent="0.2">
      <c r="A3915" s="393">
        <v>41803.493934867198</v>
      </c>
      <c r="B3915" s="1">
        <v>26.097642</v>
      </c>
      <c r="C3915" s="1">
        <v>0.21817600000000001</v>
      </c>
    </row>
    <row r="3916" spans="1:3" x14ac:dyDescent="0.2">
      <c r="A3916" s="393">
        <v>41803.493934874401</v>
      </c>
      <c r="B3916" s="1">
        <v>26.197817000000001</v>
      </c>
      <c r="C3916" s="1">
        <v>0.218969</v>
      </c>
    </row>
    <row r="3917" spans="1:3" x14ac:dyDescent="0.2">
      <c r="A3917" s="393">
        <v>41803.493934881597</v>
      </c>
      <c r="B3917" s="1">
        <v>26.308537999999999</v>
      </c>
      <c r="C3917" s="1">
        <v>0.21984500000000001</v>
      </c>
    </row>
    <row r="3918" spans="1:3" x14ac:dyDescent="0.2">
      <c r="A3918" s="393">
        <v>41803.4939348888</v>
      </c>
      <c r="B3918" s="1">
        <v>26.403248000000001</v>
      </c>
      <c r="C3918" s="1">
        <v>0.22059500000000001</v>
      </c>
    </row>
    <row r="3919" spans="1:3" x14ac:dyDescent="0.2">
      <c r="A3919" s="393">
        <v>41803.493934895901</v>
      </c>
      <c r="B3919" s="1">
        <v>26.542123</v>
      </c>
      <c r="C3919" s="1">
        <v>0.221693</v>
      </c>
    </row>
    <row r="3920" spans="1:3" x14ac:dyDescent="0.2">
      <c r="A3920" s="393">
        <v>41803.493934903097</v>
      </c>
      <c r="B3920" s="1">
        <v>26.678597</v>
      </c>
      <c r="C3920" s="1">
        <v>0.222773</v>
      </c>
    </row>
    <row r="3921" spans="1:3" x14ac:dyDescent="0.2">
      <c r="A3921" s="393">
        <v>41803.493934910301</v>
      </c>
      <c r="B3921" s="1">
        <v>26.775026</v>
      </c>
      <c r="C3921" s="1">
        <v>0.22353600000000001</v>
      </c>
    </row>
    <row r="3922" spans="1:3" x14ac:dyDescent="0.2">
      <c r="A3922" s="394">
        <v>41803.493946431998</v>
      </c>
      <c r="B3922" s="1">
        <v>26.880205</v>
      </c>
      <c r="C3922" s="1">
        <v>0.22436900000000001</v>
      </c>
    </row>
    <row r="3923" spans="1:3" x14ac:dyDescent="0.2">
      <c r="A3923" s="394">
        <v>41803.493946439201</v>
      </c>
      <c r="B3923" s="1">
        <v>27.031192999999998</v>
      </c>
      <c r="C3923" s="1">
        <v>0.22556300000000001</v>
      </c>
    </row>
    <row r="3924" spans="1:3" x14ac:dyDescent="0.2">
      <c r="A3924" s="394">
        <v>41803.493946446397</v>
      </c>
      <c r="B3924" s="1">
        <v>27.248560000000001</v>
      </c>
      <c r="C3924" s="1">
        <v>0.22728300000000001</v>
      </c>
    </row>
    <row r="3925" spans="1:3" x14ac:dyDescent="0.2">
      <c r="A3925" s="394">
        <v>41803.493946453498</v>
      </c>
      <c r="B3925" s="1">
        <v>27.513216</v>
      </c>
      <c r="C3925" s="1">
        <v>0.229377</v>
      </c>
    </row>
    <row r="3926" spans="1:3" x14ac:dyDescent="0.2">
      <c r="A3926" s="394">
        <v>41803.493946460701</v>
      </c>
      <c r="B3926" s="1">
        <v>27.743024999999999</v>
      </c>
      <c r="C3926" s="1">
        <v>0.23119600000000001</v>
      </c>
    </row>
    <row r="3927" spans="1:3" x14ac:dyDescent="0.2">
      <c r="A3927" s="394">
        <v>41803.493946467897</v>
      </c>
      <c r="B3927" s="1">
        <v>27.939551999999999</v>
      </c>
      <c r="C3927" s="1">
        <v>0.23275100000000001</v>
      </c>
    </row>
    <row r="3928" spans="1:3" x14ac:dyDescent="0.2">
      <c r="A3928" s="394">
        <v>41803.493946475101</v>
      </c>
      <c r="B3928" s="1">
        <v>28.165929999999999</v>
      </c>
      <c r="C3928" s="1">
        <v>0.234542</v>
      </c>
    </row>
    <row r="3929" spans="1:3" x14ac:dyDescent="0.2">
      <c r="A3929" s="394">
        <v>41803.493946482202</v>
      </c>
      <c r="B3929" s="1">
        <v>28.399031999999998</v>
      </c>
      <c r="C3929" s="1">
        <v>0.23638700000000001</v>
      </c>
    </row>
    <row r="3930" spans="1:3" x14ac:dyDescent="0.2">
      <c r="A3930" s="394">
        <v>41803.493946489398</v>
      </c>
      <c r="B3930" s="1">
        <v>28.577767000000001</v>
      </c>
      <c r="C3930" s="1">
        <v>0.23780100000000001</v>
      </c>
    </row>
    <row r="3931" spans="1:3" x14ac:dyDescent="0.2">
      <c r="A3931" s="394">
        <v>41803.493946496601</v>
      </c>
      <c r="B3931" s="1">
        <v>28.632065000000001</v>
      </c>
      <c r="C3931" s="1">
        <v>0.23823</v>
      </c>
    </row>
    <row r="3932" spans="1:3" x14ac:dyDescent="0.2">
      <c r="A3932" s="395">
        <v>41803.493957960498</v>
      </c>
      <c r="B3932" s="1">
        <v>28.633929999999999</v>
      </c>
      <c r="C3932" s="1">
        <v>0.23824500000000001</v>
      </c>
    </row>
    <row r="3933" spans="1:3" x14ac:dyDescent="0.2">
      <c r="A3933" s="395">
        <v>41803.493957967599</v>
      </c>
      <c r="B3933" s="1">
        <v>28.623145999999998</v>
      </c>
      <c r="C3933" s="1">
        <v>0.23816000000000001</v>
      </c>
    </row>
    <row r="3934" spans="1:3" x14ac:dyDescent="0.2">
      <c r="A3934" s="395">
        <v>41803.493957974802</v>
      </c>
      <c r="B3934" s="1">
        <v>28.630023000000001</v>
      </c>
      <c r="C3934" s="1">
        <v>0.23821400000000001</v>
      </c>
    </row>
    <row r="3935" spans="1:3" x14ac:dyDescent="0.2">
      <c r="A3935" s="395">
        <v>41803.493957981998</v>
      </c>
      <c r="B3935" s="1">
        <v>28.60791</v>
      </c>
      <c r="C3935" s="1">
        <v>0.238039</v>
      </c>
    </row>
    <row r="3936" spans="1:3" x14ac:dyDescent="0.2">
      <c r="A3936" s="395">
        <v>41803.493957989202</v>
      </c>
      <c r="B3936" s="1">
        <v>28.529211</v>
      </c>
      <c r="C3936" s="1">
        <v>0.23741699999999999</v>
      </c>
    </row>
    <row r="3937" spans="1:3" x14ac:dyDescent="0.2">
      <c r="A3937" s="395">
        <v>41803.493957996303</v>
      </c>
      <c r="B3937" s="1">
        <v>28.445815</v>
      </c>
      <c r="C3937" s="1">
        <v>0.236757</v>
      </c>
    </row>
    <row r="3938" spans="1:3" x14ac:dyDescent="0.2">
      <c r="A3938" s="395">
        <v>41803.493958003499</v>
      </c>
      <c r="B3938" s="1">
        <v>28.436267000000001</v>
      </c>
      <c r="C3938" s="1">
        <v>0.236681</v>
      </c>
    </row>
    <row r="3939" spans="1:3" x14ac:dyDescent="0.2">
      <c r="A3939" s="395">
        <v>41803.493958010702</v>
      </c>
      <c r="B3939" s="1">
        <v>28.364391999999999</v>
      </c>
      <c r="C3939" s="1">
        <v>0.23611199999999999</v>
      </c>
    </row>
    <row r="3940" spans="1:3" x14ac:dyDescent="0.2">
      <c r="A3940" s="395">
        <v>41803.493958017898</v>
      </c>
      <c r="B3940" s="1">
        <v>28.268039999999999</v>
      </c>
      <c r="C3940" s="1">
        <v>0.23535</v>
      </c>
    </row>
    <row r="3941" spans="1:3" x14ac:dyDescent="0.2">
      <c r="A3941" s="395">
        <v>41803.493958024999</v>
      </c>
      <c r="B3941" s="1">
        <v>28.185925000000001</v>
      </c>
      <c r="C3941" s="1">
        <v>0.23469999999999999</v>
      </c>
    </row>
    <row r="3942" spans="1:3" x14ac:dyDescent="0.2">
      <c r="A3942" s="396">
        <v>41803.4939696972</v>
      </c>
      <c r="B3942" s="1">
        <v>28.150103000000001</v>
      </c>
      <c r="C3942" s="1">
        <v>0.23441699999999999</v>
      </c>
    </row>
    <row r="3943" spans="1:3" x14ac:dyDescent="0.2">
      <c r="A3943" s="396">
        <v>41803.493969704403</v>
      </c>
      <c r="B3943" s="1">
        <v>28.166798</v>
      </c>
      <c r="C3943" s="1">
        <v>0.23454900000000001</v>
      </c>
    </row>
    <row r="3944" spans="1:3" x14ac:dyDescent="0.2">
      <c r="A3944" s="396">
        <v>41803.493969711599</v>
      </c>
      <c r="B3944" s="1">
        <v>28.203133999999999</v>
      </c>
      <c r="C3944" s="1">
        <v>0.23483599999999999</v>
      </c>
    </row>
    <row r="3945" spans="1:3" x14ac:dyDescent="0.2">
      <c r="A3945" s="396">
        <v>41803.493969718802</v>
      </c>
      <c r="B3945" s="1">
        <v>28.253240999999999</v>
      </c>
      <c r="C3945" s="1">
        <v>0.235233</v>
      </c>
    </row>
    <row r="3946" spans="1:3" x14ac:dyDescent="0.2">
      <c r="A3946" s="396">
        <v>41803.493969725903</v>
      </c>
      <c r="B3946" s="1">
        <v>28.426265000000001</v>
      </c>
      <c r="C3946" s="1">
        <v>0.23660200000000001</v>
      </c>
    </row>
    <row r="3947" spans="1:3" x14ac:dyDescent="0.2">
      <c r="A3947" s="396">
        <v>41803.493969733099</v>
      </c>
      <c r="B3947" s="1">
        <v>28.675647000000001</v>
      </c>
      <c r="C3947" s="1">
        <v>0.23857500000000001</v>
      </c>
    </row>
    <row r="3948" spans="1:3" x14ac:dyDescent="0.2">
      <c r="A3948" s="396">
        <v>41803.493969740302</v>
      </c>
      <c r="B3948" s="1">
        <v>28.908166000000001</v>
      </c>
      <c r="C3948" s="1">
        <v>0.24041499999999999</v>
      </c>
    </row>
    <row r="3949" spans="1:3" x14ac:dyDescent="0.2">
      <c r="A3949" s="396">
        <v>41803.493969747498</v>
      </c>
      <c r="B3949" s="1">
        <v>29.070774</v>
      </c>
      <c r="C3949" s="1">
        <v>0.241702</v>
      </c>
    </row>
    <row r="3950" spans="1:3" x14ac:dyDescent="0.2">
      <c r="A3950" s="396">
        <v>41803.4939697546</v>
      </c>
      <c r="B3950" s="1">
        <v>29.188243</v>
      </c>
      <c r="C3950" s="1">
        <v>0.24263100000000001</v>
      </c>
    </row>
    <row r="3951" spans="1:3" x14ac:dyDescent="0.2">
      <c r="A3951" s="396">
        <v>41803.493969761803</v>
      </c>
      <c r="B3951" s="1">
        <v>29.288986000000001</v>
      </c>
      <c r="C3951" s="1">
        <v>0.24342800000000001</v>
      </c>
    </row>
    <row r="3952" spans="1:3" x14ac:dyDescent="0.2">
      <c r="A3952" s="397">
        <v>41803.493981271997</v>
      </c>
      <c r="B3952" s="1">
        <v>29.374224000000002</v>
      </c>
      <c r="C3952" s="1">
        <v>0.24410299999999999</v>
      </c>
    </row>
    <row r="3953" spans="1:3" x14ac:dyDescent="0.2">
      <c r="A3953" s="397">
        <v>41803.493981279098</v>
      </c>
      <c r="B3953" s="1">
        <v>29.404634999999999</v>
      </c>
      <c r="C3953" s="1">
        <v>0.24434400000000001</v>
      </c>
    </row>
    <row r="3954" spans="1:3" x14ac:dyDescent="0.2">
      <c r="A3954" s="397">
        <v>41803.493981286301</v>
      </c>
      <c r="B3954" s="1">
        <v>29.378291999999998</v>
      </c>
      <c r="C3954" s="1">
        <v>0.24413499999999999</v>
      </c>
    </row>
    <row r="3955" spans="1:3" x14ac:dyDescent="0.2">
      <c r="A3955" s="397">
        <v>41803.493981293497</v>
      </c>
      <c r="B3955" s="1">
        <v>29.354213000000001</v>
      </c>
      <c r="C3955" s="1">
        <v>0.243945</v>
      </c>
    </row>
    <row r="3956" spans="1:3" x14ac:dyDescent="0.2">
      <c r="A3956" s="397">
        <v>41803.4939813007</v>
      </c>
      <c r="B3956" s="1">
        <v>29.375429</v>
      </c>
      <c r="C3956" s="1">
        <v>0.244112</v>
      </c>
    </row>
    <row r="3957" spans="1:3" x14ac:dyDescent="0.2">
      <c r="A3957" s="397">
        <v>41803.493981307904</v>
      </c>
      <c r="B3957" s="1">
        <v>29.419149000000001</v>
      </c>
      <c r="C3957" s="1">
        <v>0.24445800000000001</v>
      </c>
    </row>
    <row r="3958" spans="1:3" x14ac:dyDescent="0.2">
      <c r="A3958" s="397">
        <v>41803.493981314998</v>
      </c>
      <c r="B3958" s="1">
        <v>29.456491</v>
      </c>
      <c r="C3958" s="1">
        <v>0.244754</v>
      </c>
    </row>
    <row r="3959" spans="1:3" x14ac:dyDescent="0.2">
      <c r="A3959" s="397">
        <v>41803.493981322201</v>
      </c>
      <c r="B3959" s="1">
        <v>29.451816999999998</v>
      </c>
      <c r="C3959" s="1">
        <v>0.24471699999999999</v>
      </c>
    </row>
    <row r="3960" spans="1:3" x14ac:dyDescent="0.2">
      <c r="A3960" s="397">
        <v>41803.493981329397</v>
      </c>
      <c r="B3960" s="1">
        <v>29.431139000000002</v>
      </c>
      <c r="C3960" s="1">
        <v>0.24455299999999999</v>
      </c>
    </row>
    <row r="3961" spans="1:3" x14ac:dyDescent="0.2">
      <c r="A3961" s="397">
        <v>41803.4939813366</v>
      </c>
      <c r="B3961" s="1">
        <v>29.42737</v>
      </c>
      <c r="C3961" s="1">
        <v>0.24452299999999999</v>
      </c>
    </row>
    <row r="3962" spans="1:3" x14ac:dyDescent="0.2">
      <c r="A3962" s="398">
        <v>41803.493992823598</v>
      </c>
      <c r="B3962" s="1">
        <v>29.407796999999999</v>
      </c>
      <c r="C3962" s="1">
        <v>0.244369</v>
      </c>
    </row>
    <row r="3963" spans="1:3" x14ac:dyDescent="0.2">
      <c r="A3963" s="398">
        <v>41803.493992830699</v>
      </c>
      <c r="B3963" s="1">
        <v>29.359026</v>
      </c>
      <c r="C3963" s="1">
        <v>0.24398300000000001</v>
      </c>
    </row>
    <row r="3964" spans="1:3" x14ac:dyDescent="0.2">
      <c r="A3964" s="398">
        <v>41803.493992837903</v>
      </c>
      <c r="B3964" s="1">
        <v>29.288924000000002</v>
      </c>
      <c r="C3964" s="1">
        <v>0.24342800000000001</v>
      </c>
    </row>
    <row r="3965" spans="1:3" x14ac:dyDescent="0.2">
      <c r="A3965" s="398">
        <v>41803.493992845099</v>
      </c>
      <c r="B3965" s="1">
        <v>29.211009000000001</v>
      </c>
      <c r="C3965" s="1">
        <v>0.242811</v>
      </c>
    </row>
    <row r="3966" spans="1:3" x14ac:dyDescent="0.2">
      <c r="A3966" s="398">
        <v>41803.493992852302</v>
      </c>
      <c r="B3966" s="1">
        <v>29.141082999999998</v>
      </c>
      <c r="C3966" s="1">
        <v>0.242258</v>
      </c>
    </row>
    <row r="3967" spans="1:3" x14ac:dyDescent="0.2">
      <c r="A3967" s="398">
        <v>41803.493992859403</v>
      </c>
      <c r="B3967" s="1">
        <v>29.049298</v>
      </c>
      <c r="C3967" s="1">
        <v>0.241532</v>
      </c>
    </row>
    <row r="3968" spans="1:3" x14ac:dyDescent="0.2">
      <c r="A3968" s="398">
        <v>41803.493992866599</v>
      </c>
      <c r="B3968" s="1">
        <v>28.920407999999998</v>
      </c>
      <c r="C3968" s="1">
        <v>0.240512</v>
      </c>
    </row>
    <row r="3969" spans="1:3" x14ac:dyDescent="0.2">
      <c r="A3969" s="398">
        <v>41803.493992873802</v>
      </c>
      <c r="B3969" s="1">
        <v>28.823642</v>
      </c>
      <c r="C3969" s="1">
        <v>0.23974599999999999</v>
      </c>
    </row>
    <row r="3970" spans="1:3" x14ac:dyDescent="0.2">
      <c r="A3970" s="398">
        <v>41803.493992880998</v>
      </c>
      <c r="B3970" s="1">
        <v>28.754016</v>
      </c>
      <c r="C3970" s="1">
        <v>0.23919499999999999</v>
      </c>
    </row>
    <row r="3971" spans="1:3" x14ac:dyDescent="0.2">
      <c r="A3971" s="398">
        <v>41803.493992888099</v>
      </c>
      <c r="B3971" s="1">
        <v>28.673843999999999</v>
      </c>
      <c r="C3971" s="1">
        <v>0.238561</v>
      </c>
    </row>
    <row r="3972" spans="1:3" x14ac:dyDescent="0.2">
      <c r="A3972" s="399">
        <v>41803.494004363602</v>
      </c>
      <c r="B3972" s="1">
        <v>28.576048</v>
      </c>
      <c r="C3972" s="1">
        <v>0.237787</v>
      </c>
    </row>
    <row r="3973" spans="1:3" x14ac:dyDescent="0.2">
      <c r="A3973" s="399">
        <v>41803.494004370703</v>
      </c>
      <c r="B3973" s="1">
        <v>28.493949000000001</v>
      </c>
      <c r="C3973" s="1">
        <v>0.23713799999999999</v>
      </c>
    </row>
    <row r="3974" spans="1:3" x14ac:dyDescent="0.2">
      <c r="A3974" s="399">
        <v>41803.494004377899</v>
      </c>
      <c r="B3974" s="1">
        <v>28.467438000000001</v>
      </c>
      <c r="C3974" s="1">
        <v>0.236928</v>
      </c>
    </row>
    <row r="3975" spans="1:3" x14ac:dyDescent="0.2">
      <c r="A3975" s="399">
        <v>41803.494004385102</v>
      </c>
      <c r="B3975" s="1">
        <v>28.471889999999998</v>
      </c>
      <c r="C3975" s="1">
        <v>0.23696300000000001</v>
      </c>
    </row>
    <row r="3976" spans="1:3" x14ac:dyDescent="0.2">
      <c r="A3976" s="399">
        <v>41803.494004392298</v>
      </c>
      <c r="B3976" s="1">
        <v>28.433204</v>
      </c>
      <c r="C3976" s="1">
        <v>0.23665700000000001</v>
      </c>
    </row>
    <row r="3977" spans="1:3" x14ac:dyDescent="0.2">
      <c r="A3977" s="399">
        <v>41803.494004399501</v>
      </c>
      <c r="B3977" s="1">
        <v>28.365780999999998</v>
      </c>
      <c r="C3977" s="1">
        <v>0.236123</v>
      </c>
    </row>
    <row r="3978" spans="1:3" x14ac:dyDescent="0.2">
      <c r="A3978" s="399">
        <v>41803.494004406602</v>
      </c>
      <c r="B3978" s="1">
        <v>28.314969000000001</v>
      </c>
      <c r="C3978" s="1">
        <v>0.23572100000000001</v>
      </c>
    </row>
    <row r="3979" spans="1:3" x14ac:dyDescent="0.2">
      <c r="A3979" s="399">
        <v>41803.494004413798</v>
      </c>
      <c r="B3979" s="1">
        <v>28.291557999999998</v>
      </c>
      <c r="C3979" s="1">
        <v>0.235536</v>
      </c>
    </row>
    <row r="3980" spans="1:3" x14ac:dyDescent="0.2">
      <c r="A3980" s="399">
        <v>41803.494004421002</v>
      </c>
      <c r="B3980" s="1">
        <v>28.284065999999999</v>
      </c>
      <c r="C3980" s="1">
        <v>0.23547699999999999</v>
      </c>
    </row>
    <row r="3981" spans="1:3" x14ac:dyDescent="0.2">
      <c r="A3981" s="399">
        <v>41803.494004428198</v>
      </c>
      <c r="B3981" s="1">
        <v>28.271377999999999</v>
      </c>
      <c r="C3981" s="1">
        <v>0.235376</v>
      </c>
    </row>
    <row r="3982" spans="1:3" x14ac:dyDescent="0.2">
      <c r="A3982" s="400">
        <v>41803.494015938297</v>
      </c>
      <c r="B3982" s="1">
        <v>28.268086</v>
      </c>
      <c r="C3982" s="1">
        <v>0.23535</v>
      </c>
    </row>
    <row r="3983" spans="1:3" x14ac:dyDescent="0.2">
      <c r="A3983" s="400">
        <v>41803.4940159455</v>
      </c>
      <c r="B3983" s="1">
        <v>28.272814</v>
      </c>
      <c r="C3983" s="1">
        <v>0.23538799999999999</v>
      </c>
    </row>
    <row r="3984" spans="1:3" x14ac:dyDescent="0.2">
      <c r="A3984" s="400">
        <v>41803.494015952703</v>
      </c>
      <c r="B3984" s="1">
        <v>28.282492999999999</v>
      </c>
      <c r="C3984" s="1">
        <v>0.23546400000000001</v>
      </c>
    </row>
    <row r="3985" spans="1:3" x14ac:dyDescent="0.2">
      <c r="A3985" s="400">
        <v>41803.494015959797</v>
      </c>
      <c r="B3985" s="1">
        <v>28.337918999999999</v>
      </c>
      <c r="C3985" s="1">
        <v>0.235903</v>
      </c>
    </row>
    <row r="3986" spans="1:3" x14ac:dyDescent="0.2">
      <c r="A3986" s="400">
        <v>41803.494015967</v>
      </c>
      <c r="B3986" s="1">
        <v>28.450005999999998</v>
      </c>
      <c r="C3986" s="1">
        <v>0.23679</v>
      </c>
    </row>
    <row r="3987" spans="1:3" x14ac:dyDescent="0.2">
      <c r="A3987" s="400">
        <v>41803.494015974196</v>
      </c>
      <c r="B3987" s="1">
        <v>28.552099999999999</v>
      </c>
      <c r="C3987" s="1">
        <v>0.237598</v>
      </c>
    </row>
    <row r="3988" spans="1:3" x14ac:dyDescent="0.2">
      <c r="A3988" s="400">
        <v>41803.4940159814</v>
      </c>
      <c r="B3988" s="1">
        <v>28.590600999999999</v>
      </c>
      <c r="C3988" s="1">
        <v>0.237902</v>
      </c>
    </row>
    <row r="3989" spans="1:3" x14ac:dyDescent="0.2">
      <c r="A3989" s="400">
        <v>41803.494015988501</v>
      </c>
      <c r="B3989" s="1">
        <v>28.578735000000002</v>
      </c>
      <c r="C3989" s="1">
        <v>0.23780799999999999</v>
      </c>
    </row>
    <row r="3990" spans="1:3" x14ac:dyDescent="0.2">
      <c r="A3990" s="400">
        <v>41803.494015995697</v>
      </c>
      <c r="B3990" s="1">
        <v>28.611156999999999</v>
      </c>
      <c r="C3990" s="1">
        <v>0.238065</v>
      </c>
    </row>
    <row r="3991" spans="1:3" x14ac:dyDescent="0.2">
      <c r="A3991" s="400">
        <v>41803.4940160029</v>
      </c>
      <c r="B3991" s="1">
        <v>28.710785999999999</v>
      </c>
      <c r="C3991" s="1">
        <v>0.23885300000000001</v>
      </c>
    </row>
    <row r="3992" spans="1:3" x14ac:dyDescent="0.2">
      <c r="A3992" s="401">
        <v>41803.4940278371</v>
      </c>
      <c r="B3992" s="1">
        <v>28.749879</v>
      </c>
      <c r="C3992" s="1">
        <v>0.23916299999999999</v>
      </c>
    </row>
    <row r="3993" spans="1:3" x14ac:dyDescent="0.2">
      <c r="A3993" s="401">
        <v>41803.494027844303</v>
      </c>
      <c r="B3993" s="1">
        <v>28.721132999999998</v>
      </c>
      <c r="C3993" s="1">
        <v>0.23893500000000001</v>
      </c>
    </row>
    <row r="3994" spans="1:3" x14ac:dyDescent="0.2">
      <c r="A3994" s="401">
        <v>41803.494027851499</v>
      </c>
      <c r="B3994" s="1">
        <v>28.687636999999999</v>
      </c>
      <c r="C3994" s="1">
        <v>0.23866999999999999</v>
      </c>
    </row>
    <row r="3995" spans="1:3" x14ac:dyDescent="0.2">
      <c r="A3995" s="401">
        <v>41803.494027858702</v>
      </c>
      <c r="B3995" s="1">
        <v>28.724311</v>
      </c>
      <c r="C3995" s="1">
        <v>0.23896000000000001</v>
      </c>
    </row>
    <row r="3996" spans="1:3" x14ac:dyDescent="0.2">
      <c r="A3996" s="401">
        <v>41803.494027865803</v>
      </c>
      <c r="B3996" s="1">
        <v>28.825275999999999</v>
      </c>
      <c r="C3996" s="1">
        <v>0.239759</v>
      </c>
    </row>
    <row r="3997" spans="1:3" x14ac:dyDescent="0.2">
      <c r="A3997" s="401">
        <v>41803.494027872999</v>
      </c>
      <c r="B3997" s="1">
        <v>28.885914</v>
      </c>
      <c r="C3997" s="1">
        <v>0.24023900000000001</v>
      </c>
    </row>
    <row r="3998" spans="1:3" x14ac:dyDescent="0.2">
      <c r="A3998" s="401">
        <v>41803.494027880202</v>
      </c>
      <c r="B3998" s="1">
        <v>28.848772</v>
      </c>
      <c r="C3998" s="1">
        <v>0.23994499999999999</v>
      </c>
    </row>
    <row r="3999" spans="1:3" x14ac:dyDescent="0.2">
      <c r="A3999" s="401">
        <v>41803.494027887398</v>
      </c>
      <c r="B3999" s="1">
        <v>28.841111000000001</v>
      </c>
      <c r="C3999" s="1">
        <v>0.23988499999999999</v>
      </c>
    </row>
    <row r="4000" spans="1:3" x14ac:dyDescent="0.2">
      <c r="A4000" s="401">
        <v>41803.4940278945</v>
      </c>
      <c r="B4000" s="1">
        <v>28.818691000000001</v>
      </c>
      <c r="C4000" s="1">
        <v>0.239707</v>
      </c>
    </row>
    <row r="4001" spans="1:3" x14ac:dyDescent="0.2">
      <c r="A4001" s="401">
        <v>41803.494027901703</v>
      </c>
      <c r="B4001" s="1">
        <v>28.764292999999999</v>
      </c>
      <c r="C4001" s="1">
        <v>0.23927699999999999</v>
      </c>
    </row>
    <row r="4002" spans="1:3" x14ac:dyDescent="0.2">
      <c r="A4002" s="402">
        <v>41803.494039029902</v>
      </c>
      <c r="B4002" s="1">
        <v>28.660442</v>
      </c>
      <c r="C4002" s="1">
        <v>0.238455</v>
      </c>
    </row>
    <row r="4003" spans="1:3" x14ac:dyDescent="0.2">
      <c r="A4003" s="402">
        <v>41803.494039037098</v>
      </c>
      <c r="B4003" s="1">
        <v>28.509446000000001</v>
      </c>
      <c r="C4003" s="1">
        <v>0.23726</v>
      </c>
    </row>
    <row r="4004" spans="1:3" x14ac:dyDescent="0.2">
      <c r="A4004" s="402">
        <v>41803.494039044301</v>
      </c>
      <c r="B4004" s="1">
        <v>28.334379999999999</v>
      </c>
      <c r="C4004" s="1">
        <v>0.235875</v>
      </c>
    </row>
    <row r="4005" spans="1:3" x14ac:dyDescent="0.2">
      <c r="A4005" s="402">
        <v>41803.494039051402</v>
      </c>
      <c r="B4005" s="1">
        <v>28.183161999999999</v>
      </c>
      <c r="C4005" s="1">
        <v>0.234678</v>
      </c>
    </row>
    <row r="4006" spans="1:3" x14ac:dyDescent="0.2">
      <c r="A4006" s="402">
        <v>41803.494039058598</v>
      </c>
      <c r="B4006" s="1">
        <v>28.007819999999999</v>
      </c>
      <c r="C4006" s="1">
        <v>0.233291</v>
      </c>
    </row>
    <row r="4007" spans="1:3" x14ac:dyDescent="0.2">
      <c r="A4007" s="402">
        <v>41803.494039065801</v>
      </c>
      <c r="B4007" s="1">
        <v>27.821762</v>
      </c>
      <c r="C4007" s="1">
        <v>0.231819</v>
      </c>
    </row>
    <row r="4008" spans="1:3" x14ac:dyDescent="0.2">
      <c r="A4008" s="402">
        <v>41803.494039072997</v>
      </c>
      <c r="B4008" s="1">
        <v>27.633991999999999</v>
      </c>
      <c r="C4008" s="1">
        <v>0.23033300000000001</v>
      </c>
    </row>
    <row r="4009" spans="1:3" x14ac:dyDescent="0.2">
      <c r="A4009" s="402">
        <v>41803.494039080098</v>
      </c>
      <c r="B4009" s="1">
        <v>27.464998000000001</v>
      </c>
      <c r="C4009" s="1">
        <v>0.22899600000000001</v>
      </c>
    </row>
    <row r="4010" spans="1:3" x14ac:dyDescent="0.2">
      <c r="A4010" s="402">
        <v>41803.494039087302</v>
      </c>
      <c r="B4010" s="1">
        <v>27.292787000000001</v>
      </c>
      <c r="C4010" s="1">
        <v>0.227633</v>
      </c>
    </row>
    <row r="4011" spans="1:3" x14ac:dyDescent="0.2">
      <c r="A4011" s="402">
        <v>41803.494039094498</v>
      </c>
      <c r="B4011" s="1">
        <v>27.136856000000002</v>
      </c>
      <c r="C4011" s="1">
        <v>0.22639899999999999</v>
      </c>
    </row>
    <row r="4012" spans="1:3" x14ac:dyDescent="0.2">
      <c r="A4012" s="403">
        <v>41803.494050581503</v>
      </c>
      <c r="B4012" s="1">
        <v>27.056346000000001</v>
      </c>
      <c r="C4012" s="1">
        <v>0.22576199999999999</v>
      </c>
    </row>
    <row r="4013" spans="1:3" x14ac:dyDescent="0.2">
      <c r="A4013" s="403">
        <v>41803.494050588699</v>
      </c>
      <c r="B4013" s="1">
        <v>27.074261</v>
      </c>
      <c r="C4013" s="1">
        <v>0.22590399999999999</v>
      </c>
    </row>
    <row r="4014" spans="1:3" x14ac:dyDescent="0.2">
      <c r="A4014" s="403">
        <v>41803.4940505958</v>
      </c>
      <c r="B4014" s="1">
        <v>27.220651</v>
      </c>
      <c r="C4014" s="1">
        <v>0.22706200000000001</v>
      </c>
    </row>
    <row r="4015" spans="1:3" x14ac:dyDescent="0.2">
      <c r="A4015" s="403">
        <v>41803.494050603003</v>
      </c>
      <c r="B4015" s="1">
        <v>27.462410999999999</v>
      </c>
      <c r="C4015" s="1">
        <v>0.22897500000000001</v>
      </c>
    </row>
    <row r="4016" spans="1:3" x14ac:dyDescent="0.2">
      <c r="A4016" s="403">
        <v>41803.494050610199</v>
      </c>
      <c r="B4016" s="1">
        <v>27.761140000000001</v>
      </c>
      <c r="C4016" s="1">
        <v>0.23133899999999999</v>
      </c>
    </row>
    <row r="4017" spans="1:3" x14ac:dyDescent="0.2">
      <c r="A4017" s="403">
        <v>41803.494050617403</v>
      </c>
      <c r="B4017" s="1">
        <v>28.163834999999999</v>
      </c>
      <c r="C4017" s="1">
        <v>0.23452500000000001</v>
      </c>
    </row>
    <row r="4018" spans="1:3" x14ac:dyDescent="0.2">
      <c r="A4018" s="403">
        <v>41803.494050624497</v>
      </c>
      <c r="B4018" s="1">
        <v>28.665101</v>
      </c>
      <c r="C4018" s="1">
        <v>0.23849200000000001</v>
      </c>
    </row>
    <row r="4019" spans="1:3" x14ac:dyDescent="0.2">
      <c r="A4019" s="403">
        <v>41803.4940506317</v>
      </c>
      <c r="B4019" s="1">
        <v>29.105584</v>
      </c>
      <c r="C4019" s="1">
        <v>0.241977</v>
      </c>
    </row>
    <row r="4020" spans="1:3" x14ac:dyDescent="0.2">
      <c r="A4020" s="403">
        <v>41803.494050638903</v>
      </c>
      <c r="B4020" s="1">
        <v>29.449536999999999</v>
      </c>
      <c r="C4020" s="1">
        <v>0.244699</v>
      </c>
    </row>
    <row r="4021" spans="1:3" x14ac:dyDescent="0.2">
      <c r="A4021" s="403">
        <v>41803.494050646099</v>
      </c>
      <c r="B4021" s="1">
        <v>29.698957</v>
      </c>
      <c r="C4021" s="1">
        <v>0.246672</v>
      </c>
    </row>
    <row r="4022" spans="1:3" x14ac:dyDescent="0.2">
      <c r="A4022" s="404">
        <v>41803.494062167803</v>
      </c>
      <c r="B4022" s="1">
        <v>29.81859</v>
      </c>
      <c r="C4022" s="1">
        <v>0.24761900000000001</v>
      </c>
    </row>
    <row r="4023" spans="1:3" x14ac:dyDescent="0.2">
      <c r="A4023" s="404">
        <v>41803.494062174999</v>
      </c>
      <c r="B4023" s="1">
        <v>29.845908000000001</v>
      </c>
      <c r="C4023" s="1">
        <v>0.247835</v>
      </c>
    </row>
    <row r="4024" spans="1:3" x14ac:dyDescent="0.2">
      <c r="A4024" s="404">
        <v>41803.494062182202</v>
      </c>
      <c r="B4024" s="1">
        <v>29.721792000000001</v>
      </c>
      <c r="C4024" s="1">
        <v>0.24685299999999999</v>
      </c>
    </row>
    <row r="4025" spans="1:3" x14ac:dyDescent="0.2">
      <c r="A4025" s="404">
        <v>41803.494062189297</v>
      </c>
      <c r="B4025" s="1">
        <v>29.413124</v>
      </c>
      <c r="C4025" s="1">
        <v>0.24441099999999999</v>
      </c>
    </row>
    <row r="4026" spans="1:3" x14ac:dyDescent="0.2">
      <c r="A4026" s="404">
        <v>41803.4940621965</v>
      </c>
      <c r="B4026" s="1">
        <v>29.02122</v>
      </c>
      <c r="C4026" s="1">
        <v>0.24131</v>
      </c>
    </row>
    <row r="4027" spans="1:3" x14ac:dyDescent="0.2">
      <c r="A4027" s="404">
        <v>41803.494062203703</v>
      </c>
      <c r="B4027" s="1">
        <v>28.597655</v>
      </c>
      <c r="C4027" s="1">
        <v>0.237958</v>
      </c>
    </row>
    <row r="4028" spans="1:3" x14ac:dyDescent="0.2">
      <c r="A4028" s="404">
        <v>41803.494062210899</v>
      </c>
      <c r="B4028" s="1">
        <v>28.126746000000001</v>
      </c>
      <c r="C4028" s="1">
        <v>0.234232</v>
      </c>
    </row>
    <row r="4029" spans="1:3" x14ac:dyDescent="0.2">
      <c r="A4029" s="404">
        <v>41803.494062218</v>
      </c>
      <c r="B4029" s="1">
        <v>27.714948</v>
      </c>
      <c r="C4029" s="1">
        <v>0.23097400000000001</v>
      </c>
    </row>
    <row r="4030" spans="1:3" x14ac:dyDescent="0.2">
      <c r="A4030" s="404">
        <v>41803.494062225203</v>
      </c>
      <c r="B4030" s="1">
        <v>27.307009999999998</v>
      </c>
      <c r="C4030" s="1">
        <v>0.227746</v>
      </c>
    </row>
    <row r="4031" spans="1:3" x14ac:dyDescent="0.2">
      <c r="A4031" s="404">
        <v>41803.494062232399</v>
      </c>
      <c r="B4031" s="1">
        <v>26.988547000000001</v>
      </c>
      <c r="C4031" s="1">
        <v>0.22522600000000001</v>
      </c>
    </row>
    <row r="4032" spans="1:3" x14ac:dyDescent="0.2">
      <c r="A4032" s="405">
        <v>41803.4940737078</v>
      </c>
      <c r="B4032" s="1">
        <v>26.809681000000001</v>
      </c>
      <c r="C4032" s="1">
        <v>0.22381100000000001</v>
      </c>
    </row>
    <row r="4033" spans="1:3" x14ac:dyDescent="0.2">
      <c r="A4033" s="405">
        <v>41803.494073715003</v>
      </c>
      <c r="B4033" s="1">
        <v>26.761900000000001</v>
      </c>
      <c r="C4033" s="1">
        <v>0.22343199999999999</v>
      </c>
    </row>
    <row r="4034" spans="1:3" x14ac:dyDescent="0.2">
      <c r="A4034" s="405">
        <v>41803.494073722199</v>
      </c>
      <c r="B4034" s="1">
        <v>26.777766</v>
      </c>
      <c r="C4034" s="1">
        <v>0.22355800000000001</v>
      </c>
    </row>
    <row r="4035" spans="1:3" x14ac:dyDescent="0.2">
      <c r="A4035" s="405">
        <v>41803.4940737293</v>
      </c>
      <c r="B4035" s="1">
        <v>26.832785000000001</v>
      </c>
      <c r="C4035" s="1">
        <v>0.223993</v>
      </c>
    </row>
    <row r="4036" spans="1:3" x14ac:dyDescent="0.2">
      <c r="A4036" s="405">
        <v>41803.494073736503</v>
      </c>
      <c r="B4036" s="1">
        <v>26.909372999999999</v>
      </c>
      <c r="C4036" s="1">
        <v>0.22459899999999999</v>
      </c>
    </row>
    <row r="4037" spans="1:3" x14ac:dyDescent="0.2">
      <c r="A4037" s="405">
        <v>41803.494073743699</v>
      </c>
      <c r="B4037" s="1">
        <v>27.064544000000001</v>
      </c>
      <c r="C4037" s="1">
        <v>0.225827</v>
      </c>
    </row>
    <row r="4038" spans="1:3" x14ac:dyDescent="0.2">
      <c r="A4038" s="405">
        <v>41803.494073750902</v>
      </c>
      <c r="B4038" s="1">
        <v>27.209551999999999</v>
      </c>
      <c r="C4038" s="1">
        <v>0.22697500000000001</v>
      </c>
    </row>
    <row r="4039" spans="1:3" x14ac:dyDescent="0.2">
      <c r="A4039" s="405">
        <v>41803.494073757996</v>
      </c>
      <c r="B4039" s="1">
        <v>27.335502000000002</v>
      </c>
      <c r="C4039" s="1">
        <v>0.22797100000000001</v>
      </c>
    </row>
    <row r="4040" spans="1:3" x14ac:dyDescent="0.2">
      <c r="A4040" s="405">
        <v>41803.4940737652</v>
      </c>
      <c r="B4040" s="1">
        <v>27.425958999999999</v>
      </c>
      <c r="C4040" s="1">
        <v>0.228687</v>
      </c>
    </row>
    <row r="4041" spans="1:3" x14ac:dyDescent="0.2">
      <c r="A4041" s="405">
        <v>41803.494073772403</v>
      </c>
      <c r="B4041" s="1">
        <v>27.489967</v>
      </c>
      <c r="C4041" s="1">
        <v>0.22919300000000001</v>
      </c>
    </row>
    <row r="4042" spans="1:3" x14ac:dyDescent="0.2">
      <c r="A4042" s="406">
        <v>41803.494085456201</v>
      </c>
      <c r="B4042" s="1">
        <v>27.568688000000002</v>
      </c>
      <c r="C4042" s="1">
        <v>0.22981599999999999</v>
      </c>
    </row>
    <row r="4043" spans="1:3" x14ac:dyDescent="0.2">
      <c r="A4043" s="406">
        <v>41803.494085463302</v>
      </c>
      <c r="B4043" s="1">
        <v>27.654485999999999</v>
      </c>
      <c r="C4043" s="1">
        <v>0.23049500000000001</v>
      </c>
    </row>
    <row r="4044" spans="1:3" x14ac:dyDescent="0.2">
      <c r="A4044" s="406">
        <v>41803.494085470498</v>
      </c>
      <c r="B4044" s="1">
        <v>27.715085999999999</v>
      </c>
      <c r="C4044" s="1">
        <v>0.23097500000000001</v>
      </c>
    </row>
    <row r="4045" spans="1:3" x14ac:dyDescent="0.2">
      <c r="A4045" s="406">
        <v>41803.494085477701</v>
      </c>
      <c r="B4045" s="1">
        <v>27.777795999999999</v>
      </c>
      <c r="C4045" s="1">
        <v>0.23147100000000001</v>
      </c>
    </row>
    <row r="4046" spans="1:3" x14ac:dyDescent="0.2">
      <c r="A4046" s="406">
        <v>41803.494085484897</v>
      </c>
      <c r="B4046" s="1">
        <v>27.832577000000001</v>
      </c>
      <c r="C4046" s="1">
        <v>0.231904</v>
      </c>
    </row>
    <row r="4047" spans="1:3" x14ac:dyDescent="0.2">
      <c r="A4047" s="406">
        <v>41803.494085491999</v>
      </c>
      <c r="B4047" s="1">
        <v>27.864792000000001</v>
      </c>
      <c r="C4047" s="1">
        <v>0.232159</v>
      </c>
    </row>
    <row r="4048" spans="1:3" x14ac:dyDescent="0.2">
      <c r="A4048" s="406">
        <v>41803.494085499202</v>
      </c>
      <c r="B4048" s="1">
        <v>27.892071000000001</v>
      </c>
      <c r="C4048" s="1">
        <v>0.232375</v>
      </c>
    </row>
    <row r="4049" spans="1:3" x14ac:dyDescent="0.2">
      <c r="A4049" s="406">
        <v>41803.494085506398</v>
      </c>
      <c r="B4049" s="1">
        <v>27.928084999999999</v>
      </c>
      <c r="C4049" s="1">
        <v>0.23266000000000001</v>
      </c>
    </row>
    <row r="4050" spans="1:3" x14ac:dyDescent="0.2">
      <c r="A4050" s="406">
        <v>41803.494085513601</v>
      </c>
      <c r="B4050" s="1">
        <v>27.962879000000001</v>
      </c>
      <c r="C4050" s="1">
        <v>0.232935</v>
      </c>
    </row>
    <row r="4051" spans="1:3" x14ac:dyDescent="0.2">
      <c r="A4051" s="406">
        <v>41803.494085520797</v>
      </c>
      <c r="B4051" s="1">
        <v>27.990841</v>
      </c>
      <c r="C4051" s="1">
        <v>0.233157</v>
      </c>
    </row>
    <row r="4052" spans="1:3" x14ac:dyDescent="0.2">
      <c r="A4052" s="407">
        <v>41803.494097343399</v>
      </c>
      <c r="B4052" s="1">
        <v>27.979305</v>
      </c>
      <c r="C4052" s="1">
        <v>0.23306499999999999</v>
      </c>
    </row>
    <row r="4053" spans="1:3" x14ac:dyDescent="0.2">
      <c r="A4053" s="407">
        <v>41803.494097350602</v>
      </c>
      <c r="B4053" s="1">
        <v>27.944134999999999</v>
      </c>
      <c r="C4053" s="1">
        <v>0.23278699999999999</v>
      </c>
    </row>
    <row r="4054" spans="1:3" x14ac:dyDescent="0.2">
      <c r="A4054" s="407">
        <v>41803.494097357798</v>
      </c>
      <c r="B4054" s="1">
        <v>27.935039</v>
      </c>
      <c r="C4054" s="1">
        <v>0.23271500000000001</v>
      </c>
    </row>
    <row r="4055" spans="1:3" x14ac:dyDescent="0.2">
      <c r="A4055" s="407">
        <v>41803.494097365001</v>
      </c>
      <c r="B4055" s="1">
        <v>27.933627000000001</v>
      </c>
      <c r="C4055" s="1">
        <v>0.23270399999999999</v>
      </c>
    </row>
    <row r="4056" spans="1:3" x14ac:dyDescent="0.2">
      <c r="A4056" s="407">
        <v>41803.494097372102</v>
      </c>
      <c r="B4056" s="1">
        <v>27.86919</v>
      </c>
      <c r="C4056" s="1">
        <v>0.23219400000000001</v>
      </c>
    </row>
    <row r="4057" spans="1:3" x14ac:dyDescent="0.2">
      <c r="A4057" s="407">
        <v>41803.494097379298</v>
      </c>
      <c r="B4057" s="1">
        <v>27.750285999999999</v>
      </c>
      <c r="C4057" s="1">
        <v>0.23125299999999999</v>
      </c>
    </row>
    <row r="4058" spans="1:3" x14ac:dyDescent="0.2">
      <c r="A4058" s="407">
        <v>41803.494097386501</v>
      </c>
      <c r="B4058" s="1">
        <v>27.625043000000002</v>
      </c>
      <c r="C4058" s="1">
        <v>0.23026199999999999</v>
      </c>
    </row>
    <row r="4059" spans="1:3" x14ac:dyDescent="0.2">
      <c r="A4059" s="407">
        <v>41803.494097393697</v>
      </c>
      <c r="B4059" s="1">
        <v>27.554818000000001</v>
      </c>
      <c r="C4059" s="1">
        <v>0.22970699999999999</v>
      </c>
    </row>
    <row r="4060" spans="1:3" x14ac:dyDescent="0.2">
      <c r="A4060" s="407">
        <v>41803.494097400799</v>
      </c>
      <c r="B4060" s="1">
        <v>27.492491999999999</v>
      </c>
      <c r="C4060" s="1">
        <v>0.229213</v>
      </c>
    </row>
    <row r="4061" spans="1:3" x14ac:dyDescent="0.2">
      <c r="A4061" s="407">
        <v>41803.494097408002</v>
      </c>
      <c r="B4061" s="1">
        <v>27.396999000000001</v>
      </c>
      <c r="C4061" s="1">
        <v>0.22845799999999999</v>
      </c>
    </row>
    <row r="4062" spans="1:3" x14ac:dyDescent="0.2">
      <c r="A4062" s="408">
        <v>41803.494108536201</v>
      </c>
      <c r="B4062" s="1">
        <v>27.352533999999999</v>
      </c>
      <c r="C4062" s="1">
        <v>0.228106</v>
      </c>
    </row>
    <row r="4063" spans="1:3" x14ac:dyDescent="0.2">
      <c r="A4063" s="408">
        <v>41803.494108543397</v>
      </c>
      <c r="B4063" s="1">
        <v>27.409019000000001</v>
      </c>
      <c r="C4063" s="1">
        <v>0.22855300000000001</v>
      </c>
    </row>
    <row r="4064" spans="1:3" x14ac:dyDescent="0.2">
      <c r="A4064" s="408">
        <v>41803.494108550498</v>
      </c>
      <c r="B4064" s="1">
        <v>27.508219</v>
      </c>
      <c r="C4064" s="1">
        <v>0.22933799999999999</v>
      </c>
    </row>
    <row r="4065" spans="1:3" x14ac:dyDescent="0.2">
      <c r="A4065" s="408">
        <v>41803.494108557701</v>
      </c>
      <c r="B4065" s="1">
        <v>27.583532999999999</v>
      </c>
      <c r="C4065" s="1">
        <v>0.229934</v>
      </c>
    </row>
    <row r="4066" spans="1:3" x14ac:dyDescent="0.2">
      <c r="A4066" s="408">
        <v>41803.494108564897</v>
      </c>
      <c r="B4066" s="1">
        <v>27.621411999999999</v>
      </c>
      <c r="C4066" s="1">
        <v>0.23023299999999999</v>
      </c>
    </row>
    <row r="4067" spans="1:3" x14ac:dyDescent="0.2">
      <c r="A4067" s="408">
        <v>41803.4941085721</v>
      </c>
      <c r="B4067" s="1">
        <v>27.696503</v>
      </c>
      <c r="C4067" s="1">
        <v>0.23082800000000001</v>
      </c>
    </row>
    <row r="4068" spans="1:3" x14ac:dyDescent="0.2">
      <c r="A4068" s="408">
        <v>41803.494108579303</v>
      </c>
      <c r="B4068" s="1">
        <v>27.844605000000001</v>
      </c>
      <c r="C4068" s="1">
        <v>0.23200000000000001</v>
      </c>
    </row>
    <row r="4069" spans="1:3" x14ac:dyDescent="0.2">
      <c r="A4069" s="408">
        <v>41803.494108586397</v>
      </c>
      <c r="B4069" s="1">
        <v>27.936865999999998</v>
      </c>
      <c r="C4069" s="1">
        <v>0.23272999999999999</v>
      </c>
    </row>
    <row r="4070" spans="1:3" x14ac:dyDescent="0.2">
      <c r="A4070" s="408">
        <v>41803.494108593601</v>
      </c>
      <c r="B4070" s="1">
        <v>27.95485</v>
      </c>
      <c r="C4070" s="1">
        <v>0.232872</v>
      </c>
    </row>
    <row r="4071" spans="1:3" x14ac:dyDescent="0.2">
      <c r="A4071" s="408">
        <v>41803.494108600797</v>
      </c>
      <c r="B4071" s="1">
        <v>27.977945999999999</v>
      </c>
      <c r="C4071" s="1">
        <v>0.23305500000000001</v>
      </c>
    </row>
    <row r="4072" spans="1:3" x14ac:dyDescent="0.2">
      <c r="A4072" s="409">
        <v>41803.4941199026</v>
      </c>
      <c r="B4072" s="1">
        <v>28.065072000000001</v>
      </c>
      <c r="C4072" s="1">
        <v>0.23374400000000001</v>
      </c>
    </row>
    <row r="4073" spans="1:3" x14ac:dyDescent="0.2">
      <c r="A4073" s="409">
        <v>41803.494119909803</v>
      </c>
      <c r="B4073" s="1">
        <v>28.213128000000001</v>
      </c>
      <c r="C4073" s="1">
        <v>0.23491600000000001</v>
      </c>
    </row>
    <row r="4074" spans="1:3" x14ac:dyDescent="0.2">
      <c r="A4074" s="409">
        <v>41803.494119916897</v>
      </c>
      <c r="B4074" s="1">
        <v>28.342302</v>
      </c>
      <c r="C4074" s="1">
        <v>0.23593800000000001</v>
      </c>
    </row>
    <row r="4075" spans="1:3" x14ac:dyDescent="0.2">
      <c r="A4075" s="409">
        <v>41803.4941199241</v>
      </c>
      <c r="B4075" s="1">
        <v>28.398326000000001</v>
      </c>
      <c r="C4075" s="1">
        <v>0.23638100000000001</v>
      </c>
    </row>
    <row r="4076" spans="1:3" x14ac:dyDescent="0.2">
      <c r="A4076" s="409">
        <v>41803.494119931303</v>
      </c>
      <c r="B4076" s="1">
        <v>28.45871</v>
      </c>
      <c r="C4076" s="1">
        <v>0.23685899999999999</v>
      </c>
    </row>
    <row r="4077" spans="1:3" x14ac:dyDescent="0.2">
      <c r="A4077" s="409">
        <v>41803.494119938499</v>
      </c>
      <c r="B4077" s="1">
        <v>28.573822</v>
      </c>
      <c r="C4077" s="1">
        <v>0.23777000000000001</v>
      </c>
    </row>
    <row r="4078" spans="1:3" x14ac:dyDescent="0.2">
      <c r="A4078" s="409">
        <v>41803.494119945601</v>
      </c>
      <c r="B4078" s="1">
        <v>28.701107</v>
      </c>
      <c r="C4078" s="1">
        <v>0.23877699999999999</v>
      </c>
    </row>
    <row r="4079" spans="1:3" x14ac:dyDescent="0.2">
      <c r="A4079" s="409">
        <v>41803.494119952797</v>
      </c>
      <c r="B4079" s="1">
        <v>28.78425</v>
      </c>
      <c r="C4079" s="1">
        <v>0.23943500000000001</v>
      </c>
    </row>
    <row r="4080" spans="1:3" x14ac:dyDescent="0.2">
      <c r="A4080" s="409">
        <v>41803.49411996</v>
      </c>
      <c r="B4080" s="1">
        <v>28.792977</v>
      </c>
      <c r="C4080" s="1">
        <v>0.23950399999999999</v>
      </c>
    </row>
    <row r="4081" spans="1:3" x14ac:dyDescent="0.2">
      <c r="A4081" s="409">
        <v>41803.494119967203</v>
      </c>
      <c r="B4081" s="1">
        <v>28.789055000000001</v>
      </c>
      <c r="C4081" s="1">
        <v>0.23947299999999999</v>
      </c>
    </row>
    <row r="4082" spans="1:3" x14ac:dyDescent="0.2">
      <c r="A4082" s="410">
        <v>41803.494131651001</v>
      </c>
      <c r="B4082" s="1">
        <v>28.741150999999999</v>
      </c>
      <c r="C4082" s="1">
        <v>0.239094</v>
      </c>
    </row>
    <row r="4083" spans="1:3" x14ac:dyDescent="0.2">
      <c r="A4083" s="410">
        <v>41803.494131658103</v>
      </c>
      <c r="B4083" s="1">
        <v>28.650157</v>
      </c>
      <c r="C4083" s="1">
        <v>0.238374</v>
      </c>
    </row>
    <row r="4084" spans="1:3" x14ac:dyDescent="0.2">
      <c r="A4084" s="410">
        <v>41803.494131665298</v>
      </c>
      <c r="B4084" s="1">
        <v>28.463231</v>
      </c>
      <c r="C4084" s="1">
        <v>0.23689499999999999</v>
      </c>
    </row>
    <row r="4085" spans="1:3" x14ac:dyDescent="0.2">
      <c r="A4085" s="410">
        <v>41803.494131672502</v>
      </c>
      <c r="B4085" s="1">
        <v>28.166360000000001</v>
      </c>
      <c r="C4085" s="1">
        <v>0.234545</v>
      </c>
    </row>
    <row r="4086" spans="1:3" x14ac:dyDescent="0.2">
      <c r="A4086" s="410">
        <v>41803.494131679698</v>
      </c>
      <c r="B4086" s="1">
        <v>27.797291999999999</v>
      </c>
      <c r="C4086" s="1">
        <v>0.231625</v>
      </c>
    </row>
    <row r="4087" spans="1:3" x14ac:dyDescent="0.2">
      <c r="A4087" s="410">
        <v>41803.494131686799</v>
      </c>
      <c r="B4087" s="1">
        <v>27.404038</v>
      </c>
      <c r="C4087" s="1">
        <v>0.22851299999999999</v>
      </c>
    </row>
    <row r="4088" spans="1:3" x14ac:dyDescent="0.2">
      <c r="A4088" s="410">
        <v>41803.494131694002</v>
      </c>
      <c r="B4088" s="1">
        <v>26.965274000000001</v>
      </c>
      <c r="C4088" s="1">
        <v>0.22504199999999999</v>
      </c>
    </row>
    <row r="4089" spans="1:3" x14ac:dyDescent="0.2">
      <c r="A4089" s="410">
        <v>41803.494131701198</v>
      </c>
      <c r="B4089" s="1">
        <v>26.625803000000001</v>
      </c>
      <c r="C4089" s="1">
        <v>0.222356</v>
      </c>
    </row>
    <row r="4090" spans="1:3" x14ac:dyDescent="0.2">
      <c r="A4090" s="410">
        <v>41803.494131708401</v>
      </c>
      <c r="B4090" s="1">
        <v>26.348566999999999</v>
      </c>
      <c r="C4090" s="1">
        <v>0.220162</v>
      </c>
    </row>
    <row r="4091" spans="1:3" x14ac:dyDescent="0.2">
      <c r="A4091" s="410">
        <v>41803.494131715503</v>
      </c>
      <c r="B4091" s="1">
        <v>26.144439999999999</v>
      </c>
      <c r="C4091" s="1">
        <v>0.21854699999999999</v>
      </c>
    </row>
    <row r="4092" spans="1:3" x14ac:dyDescent="0.2">
      <c r="A4092" s="411">
        <v>41803.494143040502</v>
      </c>
      <c r="B4092" s="1">
        <v>26.069112000000001</v>
      </c>
      <c r="C4092" s="1">
        <v>0.21795100000000001</v>
      </c>
    </row>
    <row r="4093" spans="1:3" x14ac:dyDescent="0.2">
      <c r="A4093" s="411">
        <v>41803.494143047697</v>
      </c>
      <c r="B4093" s="1">
        <v>26.088730000000002</v>
      </c>
      <c r="C4093" s="1">
        <v>0.21810599999999999</v>
      </c>
    </row>
    <row r="4094" spans="1:3" x14ac:dyDescent="0.2">
      <c r="A4094" s="411">
        <v>41803.494143054799</v>
      </c>
      <c r="B4094" s="1">
        <v>26.177606999999998</v>
      </c>
      <c r="C4094" s="1">
        <v>0.218809</v>
      </c>
    </row>
    <row r="4095" spans="1:3" x14ac:dyDescent="0.2">
      <c r="A4095" s="411">
        <v>41803.494143062002</v>
      </c>
      <c r="B4095" s="1">
        <v>26.334458999999999</v>
      </c>
      <c r="C4095" s="1">
        <v>0.22005</v>
      </c>
    </row>
    <row r="4096" spans="1:3" x14ac:dyDescent="0.2">
      <c r="A4096" s="411">
        <v>41803.494143069198</v>
      </c>
      <c r="B4096" s="1">
        <v>26.474409000000001</v>
      </c>
      <c r="C4096" s="1">
        <v>0.22115799999999999</v>
      </c>
    </row>
    <row r="4097" spans="1:3" x14ac:dyDescent="0.2">
      <c r="A4097" s="411">
        <v>41803.494143076401</v>
      </c>
      <c r="B4097" s="1">
        <v>26.631551999999999</v>
      </c>
      <c r="C4097" s="1">
        <v>0.22240099999999999</v>
      </c>
    </row>
    <row r="4098" spans="1:3" x14ac:dyDescent="0.2">
      <c r="A4098" s="411">
        <v>41803.494143083502</v>
      </c>
      <c r="B4098" s="1">
        <v>26.823774</v>
      </c>
      <c r="C4098" s="1">
        <v>0.22392200000000001</v>
      </c>
    </row>
    <row r="4099" spans="1:3" x14ac:dyDescent="0.2">
      <c r="A4099" s="411">
        <v>41803.494143090698</v>
      </c>
      <c r="B4099" s="1">
        <v>26.977625</v>
      </c>
      <c r="C4099" s="1">
        <v>0.22513900000000001</v>
      </c>
    </row>
    <row r="4100" spans="1:3" x14ac:dyDescent="0.2">
      <c r="A4100" s="411">
        <v>41803.494143097902</v>
      </c>
      <c r="B4100" s="1">
        <v>27.136057999999998</v>
      </c>
      <c r="C4100" s="1">
        <v>0.22639300000000001</v>
      </c>
    </row>
    <row r="4101" spans="1:3" x14ac:dyDescent="0.2">
      <c r="A4101" s="411">
        <v>41803.494143105097</v>
      </c>
      <c r="B4101" s="1">
        <v>27.300777</v>
      </c>
      <c r="C4101" s="1">
        <v>0.22769600000000001</v>
      </c>
    </row>
    <row r="4102" spans="1:3" x14ac:dyDescent="0.2">
      <c r="A4102" s="412">
        <v>41803.494154788801</v>
      </c>
      <c r="B4102" s="1">
        <v>27.494664</v>
      </c>
      <c r="C4102" s="1">
        <v>0.22923099999999999</v>
      </c>
    </row>
    <row r="4103" spans="1:3" x14ac:dyDescent="0.2">
      <c r="A4103" s="412">
        <v>41803.494154795997</v>
      </c>
      <c r="B4103" s="1">
        <v>27.712375999999999</v>
      </c>
      <c r="C4103" s="1">
        <v>0.23095299999999999</v>
      </c>
    </row>
    <row r="4104" spans="1:3" x14ac:dyDescent="0.2">
      <c r="A4104" s="412">
        <v>41803.4941548032</v>
      </c>
      <c r="B4104" s="1">
        <v>27.932037999999999</v>
      </c>
      <c r="C4104" s="1">
        <v>0.23269100000000001</v>
      </c>
    </row>
    <row r="4105" spans="1:3" x14ac:dyDescent="0.2">
      <c r="A4105" s="412">
        <v>41803.494154810403</v>
      </c>
      <c r="B4105" s="1">
        <v>28.116444999999999</v>
      </c>
      <c r="C4105" s="1">
        <v>0.234151</v>
      </c>
    </row>
    <row r="4106" spans="1:3" x14ac:dyDescent="0.2">
      <c r="A4106" s="412">
        <v>41803.494154817497</v>
      </c>
      <c r="B4106" s="1">
        <v>28.304981999999999</v>
      </c>
      <c r="C4106" s="1">
        <v>0.23564199999999999</v>
      </c>
    </row>
    <row r="4107" spans="1:3" x14ac:dyDescent="0.2">
      <c r="A4107" s="412">
        <v>41803.494154824701</v>
      </c>
      <c r="B4107" s="1">
        <v>28.492858999999999</v>
      </c>
      <c r="C4107" s="1">
        <v>0.23712900000000001</v>
      </c>
    </row>
    <row r="4108" spans="1:3" x14ac:dyDescent="0.2">
      <c r="A4108" s="412">
        <v>41803.494154831897</v>
      </c>
      <c r="B4108" s="1">
        <v>28.665431000000002</v>
      </c>
      <c r="C4108" s="1">
        <v>0.23849400000000001</v>
      </c>
    </row>
    <row r="4109" spans="1:3" x14ac:dyDescent="0.2">
      <c r="A4109" s="412">
        <v>41803.4941548391</v>
      </c>
      <c r="B4109" s="1">
        <v>28.747299999999999</v>
      </c>
      <c r="C4109" s="1">
        <v>0.23914199999999999</v>
      </c>
    </row>
    <row r="4110" spans="1:3" x14ac:dyDescent="0.2">
      <c r="A4110" s="412">
        <v>41803.494154846303</v>
      </c>
      <c r="B4110" s="1">
        <v>28.771056000000002</v>
      </c>
      <c r="C4110" s="1">
        <v>0.23932999999999999</v>
      </c>
    </row>
    <row r="4111" spans="1:3" x14ac:dyDescent="0.2">
      <c r="A4111" s="412">
        <v>41803.494154853397</v>
      </c>
      <c r="B4111" s="1">
        <v>28.780128000000001</v>
      </c>
      <c r="C4111" s="1">
        <v>0.239402</v>
      </c>
    </row>
    <row r="4112" spans="1:3" x14ac:dyDescent="0.2">
      <c r="A4112" s="413">
        <v>41803.494166328797</v>
      </c>
      <c r="B4112" s="1">
        <v>28.781748</v>
      </c>
      <c r="C4112" s="1">
        <v>0.23941499999999999</v>
      </c>
    </row>
    <row r="4113" spans="1:3" x14ac:dyDescent="0.2">
      <c r="A4113" s="413">
        <v>41803.494166336</v>
      </c>
      <c r="B4113" s="1">
        <v>28.761469000000002</v>
      </c>
      <c r="C4113" s="1">
        <v>0.23925399999999999</v>
      </c>
    </row>
    <row r="4114" spans="1:3" x14ac:dyDescent="0.2">
      <c r="A4114" s="413">
        <v>41803.494166343196</v>
      </c>
      <c r="B4114" s="1">
        <v>28.684235999999999</v>
      </c>
      <c r="C4114" s="1">
        <v>0.23864299999999999</v>
      </c>
    </row>
    <row r="4115" spans="1:3" x14ac:dyDescent="0.2">
      <c r="A4115" s="413">
        <v>41803.4941663504</v>
      </c>
      <c r="B4115" s="1">
        <v>28.582588000000001</v>
      </c>
      <c r="C4115" s="1">
        <v>0.23783899999999999</v>
      </c>
    </row>
    <row r="4116" spans="1:3" x14ac:dyDescent="0.2">
      <c r="A4116" s="413">
        <v>41803.494166357603</v>
      </c>
      <c r="B4116" s="1">
        <v>28.529924999999999</v>
      </c>
      <c r="C4116" s="1">
        <v>0.23742199999999999</v>
      </c>
    </row>
    <row r="4117" spans="1:3" x14ac:dyDescent="0.2">
      <c r="A4117" s="413">
        <v>41803.494166364697</v>
      </c>
      <c r="B4117" s="1">
        <v>28.492215000000002</v>
      </c>
      <c r="C4117" s="1">
        <v>0.237124</v>
      </c>
    </row>
    <row r="4118" spans="1:3" x14ac:dyDescent="0.2">
      <c r="A4118" s="413">
        <v>41803.4941663719</v>
      </c>
      <c r="B4118" s="1">
        <v>28.420953999999998</v>
      </c>
      <c r="C4118" s="1">
        <v>0.23655999999999999</v>
      </c>
    </row>
    <row r="4119" spans="1:3" x14ac:dyDescent="0.2">
      <c r="A4119" s="413">
        <v>41803.494166379103</v>
      </c>
      <c r="B4119" s="1">
        <v>28.354391</v>
      </c>
      <c r="C4119" s="1">
        <v>0.23603299999999999</v>
      </c>
    </row>
    <row r="4120" spans="1:3" x14ac:dyDescent="0.2">
      <c r="A4120" s="413">
        <v>41803.494166386299</v>
      </c>
      <c r="B4120" s="1">
        <v>28.281157</v>
      </c>
      <c r="C4120" s="1">
        <v>0.235454</v>
      </c>
    </row>
    <row r="4121" spans="1:3" x14ac:dyDescent="0.2">
      <c r="A4121" s="413">
        <v>41803.494166393401</v>
      </c>
      <c r="B4121" s="1">
        <v>28.218800000000002</v>
      </c>
      <c r="C4121" s="1">
        <v>0.23496</v>
      </c>
    </row>
    <row r="4122" spans="1:3" x14ac:dyDescent="0.2">
      <c r="A4122" s="414">
        <v>41803.494178054098</v>
      </c>
      <c r="B4122" s="1">
        <v>28.175356000000001</v>
      </c>
      <c r="C4122" s="1">
        <v>0.23461699999999999</v>
      </c>
    </row>
    <row r="4123" spans="1:3" x14ac:dyDescent="0.2">
      <c r="A4123" s="414">
        <v>41803.494178061199</v>
      </c>
      <c r="B4123" s="1">
        <v>28.113828000000002</v>
      </c>
      <c r="C4123" s="1">
        <v>0.23413</v>
      </c>
    </row>
    <row r="4124" spans="1:3" x14ac:dyDescent="0.2">
      <c r="A4124" s="414">
        <v>41803.494178068402</v>
      </c>
      <c r="B4124" s="1">
        <v>28.080416</v>
      </c>
      <c r="C4124" s="1">
        <v>0.23386499999999999</v>
      </c>
    </row>
    <row r="4125" spans="1:3" x14ac:dyDescent="0.2">
      <c r="A4125" s="414">
        <v>41803.494178075598</v>
      </c>
      <c r="B4125" s="1">
        <v>28.110251000000002</v>
      </c>
      <c r="C4125" s="1">
        <v>0.234102</v>
      </c>
    </row>
    <row r="4126" spans="1:3" x14ac:dyDescent="0.2">
      <c r="A4126" s="414">
        <v>41803.494178082801</v>
      </c>
      <c r="B4126" s="1">
        <v>28.152152999999998</v>
      </c>
      <c r="C4126" s="1">
        <v>0.234433</v>
      </c>
    </row>
    <row r="4127" spans="1:3" x14ac:dyDescent="0.2">
      <c r="A4127" s="414">
        <v>41803.494178089903</v>
      </c>
      <c r="B4127" s="1">
        <v>28.217801999999999</v>
      </c>
      <c r="C4127" s="1">
        <v>0.234953</v>
      </c>
    </row>
    <row r="4128" spans="1:3" x14ac:dyDescent="0.2">
      <c r="A4128" s="414">
        <v>41803.494178097098</v>
      </c>
      <c r="B4128" s="1">
        <v>28.328861</v>
      </c>
      <c r="C4128" s="1">
        <v>0.23583100000000001</v>
      </c>
    </row>
    <row r="4129" spans="1:3" x14ac:dyDescent="0.2">
      <c r="A4129" s="414">
        <v>41803.494178104302</v>
      </c>
      <c r="B4129" s="1">
        <v>28.456468999999998</v>
      </c>
      <c r="C4129" s="1">
        <v>0.236841</v>
      </c>
    </row>
    <row r="4130" spans="1:3" x14ac:dyDescent="0.2">
      <c r="A4130" s="414">
        <v>41803.494178111498</v>
      </c>
      <c r="B4130" s="1">
        <v>28.634207</v>
      </c>
      <c r="C4130" s="1">
        <v>0.23824699999999999</v>
      </c>
    </row>
    <row r="4131" spans="1:3" x14ac:dyDescent="0.2">
      <c r="A4131" s="414">
        <v>41803.494178118599</v>
      </c>
      <c r="B4131" s="1">
        <v>28.778431999999999</v>
      </c>
      <c r="C4131" s="1">
        <v>0.23938899999999999</v>
      </c>
    </row>
    <row r="4132" spans="1:3" x14ac:dyDescent="0.2">
      <c r="A4132" s="415">
        <v>41803.494189443598</v>
      </c>
      <c r="B4132" s="1">
        <v>28.836943000000002</v>
      </c>
      <c r="C4132" s="1">
        <v>0.23985200000000001</v>
      </c>
    </row>
    <row r="4133" spans="1:3" x14ac:dyDescent="0.2">
      <c r="A4133" s="415">
        <v>41803.494189450801</v>
      </c>
      <c r="B4133" s="1">
        <v>28.863578</v>
      </c>
      <c r="C4133" s="1">
        <v>0.240062</v>
      </c>
    </row>
    <row r="4134" spans="1:3" x14ac:dyDescent="0.2">
      <c r="A4134" s="415">
        <v>41803.494189457997</v>
      </c>
      <c r="B4134" s="1">
        <v>28.910399000000002</v>
      </c>
      <c r="C4134" s="1">
        <v>0.24043300000000001</v>
      </c>
    </row>
    <row r="4135" spans="1:3" x14ac:dyDescent="0.2">
      <c r="A4135" s="415">
        <v>41803.494189465098</v>
      </c>
      <c r="B4135" s="1">
        <v>28.947725999999999</v>
      </c>
      <c r="C4135" s="1">
        <v>0.240728</v>
      </c>
    </row>
    <row r="4136" spans="1:3" x14ac:dyDescent="0.2">
      <c r="A4136" s="415">
        <v>41803.494189472302</v>
      </c>
      <c r="B4136" s="1">
        <v>28.934148</v>
      </c>
      <c r="C4136" s="1">
        <v>0.240621</v>
      </c>
    </row>
    <row r="4137" spans="1:3" x14ac:dyDescent="0.2">
      <c r="A4137" s="415">
        <v>41803.494189479497</v>
      </c>
      <c r="B4137" s="1">
        <v>28.836061000000001</v>
      </c>
      <c r="C4137" s="1">
        <v>0.239845</v>
      </c>
    </row>
    <row r="4138" spans="1:3" x14ac:dyDescent="0.2">
      <c r="A4138" s="415">
        <v>41803.494189486701</v>
      </c>
      <c r="B4138" s="1">
        <v>28.718745999999999</v>
      </c>
      <c r="C4138" s="1">
        <v>0.23891599999999999</v>
      </c>
    </row>
    <row r="4139" spans="1:3" x14ac:dyDescent="0.2">
      <c r="A4139" s="415">
        <v>41803.494189493802</v>
      </c>
      <c r="B4139" s="1">
        <v>28.629279</v>
      </c>
      <c r="C4139" s="1">
        <v>0.238208</v>
      </c>
    </row>
    <row r="4140" spans="1:3" x14ac:dyDescent="0.2">
      <c r="A4140" s="415">
        <v>41803.494189500998</v>
      </c>
      <c r="B4140" s="1">
        <v>28.548929999999999</v>
      </c>
      <c r="C4140" s="1">
        <v>0.23757300000000001</v>
      </c>
    </row>
    <row r="4141" spans="1:3" x14ac:dyDescent="0.2">
      <c r="A4141" s="415">
        <v>41803.494189508201</v>
      </c>
      <c r="B4141" s="1">
        <v>28.417231000000001</v>
      </c>
      <c r="C4141" s="1">
        <v>0.23653099999999999</v>
      </c>
    </row>
    <row r="4142" spans="1:3" x14ac:dyDescent="0.2">
      <c r="A4142" s="416">
        <v>41803.494201191999</v>
      </c>
      <c r="B4142" s="1">
        <v>28.233575999999999</v>
      </c>
      <c r="C4142" s="1">
        <v>0.23507700000000001</v>
      </c>
    </row>
    <row r="4143" spans="1:3" x14ac:dyDescent="0.2">
      <c r="A4143" s="416">
        <v>41803.494201199101</v>
      </c>
      <c r="B4143" s="1">
        <v>28.041008999999999</v>
      </c>
      <c r="C4143" s="1">
        <v>0.23355400000000001</v>
      </c>
    </row>
    <row r="4144" spans="1:3" x14ac:dyDescent="0.2">
      <c r="A4144" s="416">
        <v>41803.494201206297</v>
      </c>
      <c r="B4144" s="1">
        <v>27.843070000000001</v>
      </c>
      <c r="C4144" s="1">
        <v>0.231987</v>
      </c>
    </row>
    <row r="4145" spans="1:3" x14ac:dyDescent="0.2">
      <c r="A4145" s="416">
        <v>41803.4942012135</v>
      </c>
      <c r="B4145" s="1">
        <v>27.623100999999998</v>
      </c>
      <c r="C4145" s="1">
        <v>0.23024700000000001</v>
      </c>
    </row>
    <row r="4146" spans="1:3" x14ac:dyDescent="0.2">
      <c r="A4146" s="416">
        <v>41803.494201220703</v>
      </c>
      <c r="B4146" s="1">
        <v>27.370678999999999</v>
      </c>
      <c r="C4146" s="1">
        <v>0.22825000000000001</v>
      </c>
    </row>
    <row r="4147" spans="1:3" x14ac:dyDescent="0.2">
      <c r="A4147" s="416">
        <v>41803.494201227797</v>
      </c>
      <c r="B4147" s="1">
        <v>27.074645</v>
      </c>
      <c r="C4147" s="1">
        <v>0.225907</v>
      </c>
    </row>
    <row r="4148" spans="1:3" x14ac:dyDescent="0.2">
      <c r="A4148" s="416">
        <v>41803.494201235</v>
      </c>
      <c r="B4148" s="1">
        <v>26.762791</v>
      </c>
      <c r="C4148" s="1">
        <v>0.22344</v>
      </c>
    </row>
    <row r="4149" spans="1:3" x14ac:dyDescent="0.2">
      <c r="A4149" s="416">
        <v>41803.494201242203</v>
      </c>
      <c r="B4149" s="1">
        <v>26.455542000000001</v>
      </c>
      <c r="C4149" s="1">
        <v>0.22100800000000001</v>
      </c>
    </row>
    <row r="4150" spans="1:3" x14ac:dyDescent="0.2">
      <c r="A4150" s="416">
        <v>41803.494201249399</v>
      </c>
      <c r="B4150" s="1">
        <v>26.176862</v>
      </c>
      <c r="C4150" s="1">
        <v>0.218803</v>
      </c>
    </row>
    <row r="4151" spans="1:3" x14ac:dyDescent="0.2">
      <c r="A4151" s="416">
        <v>41803.494201256501</v>
      </c>
      <c r="B4151" s="1">
        <v>25.981824</v>
      </c>
      <c r="C4151" s="1">
        <v>0.21726000000000001</v>
      </c>
    </row>
    <row r="4152" spans="1:3" x14ac:dyDescent="0.2">
      <c r="A4152" s="417">
        <v>41803.494212720398</v>
      </c>
      <c r="B4152" s="1">
        <v>25.855751000000001</v>
      </c>
      <c r="C4152" s="1">
        <v>0.21626200000000001</v>
      </c>
    </row>
    <row r="4153" spans="1:3" x14ac:dyDescent="0.2">
      <c r="A4153" s="417">
        <v>41803.494212727601</v>
      </c>
      <c r="B4153" s="1">
        <v>25.773031</v>
      </c>
      <c r="C4153" s="1">
        <v>0.21560799999999999</v>
      </c>
    </row>
    <row r="4154" spans="1:3" x14ac:dyDescent="0.2">
      <c r="A4154" s="417">
        <v>41803.494212734702</v>
      </c>
      <c r="B4154" s="1">
        <v>25.729286999999999</v>
      </c>
      <c r="C4154" s="1">
        <v>0.21526200000000001</v>
      </c>
    </row>
    <row r="4155" spans="1:3" x14ac:dyDescent="0.2">
      <c r="A4155" s="417">
        <v>41803.494212741898</v>
      </c>
      <c r="B4155" s="1">
        <v>25.735443</v>
      </c>
      <c r="C4155" s="1">
        <v>0.21531</v>
      </c>
    </row>
    <row r="4156" spans="1:3" x14ac:dyDescent="0.2">
      <c r="A4156" s="417">
        <v>41803.494212749101</v>
      </c>
      <c r="B4156" s="1">
        <v>25.796012000000001</v>
      </c>
      <c r="C4156" s="1">
        <v>0.21579000000000001</v>
      </c>
    </row>
    <row r="4157" spans="1:3" x14ac:dyDescent="0.2">
      <c r="A4157" s="417">
        <v>41803.494212756297</v>
      </c>
      <c r="B4157" s="1">
        <v>25.864248</v>
      </c>
      <c r="C4157" s="1">
        <v>0.21632999999999999</v>
      </c>
    </row>
    <row r="4158" spans="1:3" x14ac:dyDescent="0.2">
      <c r="A4158" s="417">
        <v>41803.494212763399</v>
      </c>
      <c r="B4158" s="1">
        <v>25.873950000000001</v>
      </c>
      <c r="C4158" s="1">
        <v>0.21640599999999999</v>
      </c>
    </row>
    <row r="4159" spans="1:3" x14ac:dyDescent="0.2">
      <c r="A4159" s="417">
        <v>41803.494212770602</v>
      </c>
      <c r="B4159" s="1">
        <v>25.877773000000001</v>
      </c>
      <c r="C4159" s="1">
        <v>0.21643699999999999</v>
      </c>
    </row>
    <row r="4160" spans="1:3" x14ac:dyDescent="0.2">
      <c r="A4160" s="417">
        <v>41803.494212777798</v>
      </c>
      <c r="B4160" s="1">
        <v>25.927717999999999</v>
      </c>
      <c r="C4160" s="1">
        <v>0.216832</v>
      </c>
    </row>
    <row r="4161" spans="1:3" x14ac:dyDescent="0.2">
      <c r="A4161" s="417">
        <v>41803.494212785001</v>
      </c>
      <c r="B4161" s="1">
        <v>26.037403000000001</v>
      </c>
      <c r="C4161" s="1">
        <v>0.2177</v>
      </c>
    </row>
    <row r="4162" spans="1:3" x14ac:dyDescent="0.2">
      <c r="A4162" s="418">
        <v>41803.494224271999</v>
      </c>
      <c r="B4162" s="1">
        <v>26.143028000000001</v>
      </c>
      <c r="C4162" s="1">
        <v>0.21853600000000001</v>
      </c>
    </row>
    <row r="4163" spans="1:3" x14ac:dyDescent="0.2">
      <c r="A4163" s="418">
        <v>41803.494224279202</v>
      </c>
      <c r="B4163" s="1">
        <v>26.241997999999999</v>
      </c>
      <c r="C4163" s="1">
        <v>0.21931899999999999</v>
      </c>
    </row>
    <row r="4164" spans="1:3" x14ac:dyDescent="0.2">
      <c r="A4164" s="418">
        <v>41803.494224286304</v>
      </c>
      <c r="B4164" s="1">
        <v>26.39677</v>
      </c>
      <c r="C4164" s="1">
        <v>0.22054299999999999</v>
      </c>
    </row>
    <row r="4165" spans="1:3" x14ac:dyDescent="0.2">
      <c r="A4165" s="418">
        <v>41803.494224293499</v>
      </c>
      <c r="B4165" s="1">
        <v>26.619371000000001</v>
      </c>
      <c r="C4165" s="1">
        <v>0.222305</v>
      </c>
    </row>
    <row r="4166" spans="1:3" x14ac:dyDescent="0.2">
      <c r="A4166" s="418">
        <v>41803.494224300703</v>
      </c>
      <c r="B4166" s="1">
        <v>26.844090999999999</v>
      </c>
      <c r="C4166" s="1">
        <v>0.224083</v>
      </c>
    </row>
    <row r="4167" spans="1:3" x14ac:dyDescent="0.2">
      <c r="A4167" s="418">
        <v>41803.494224307899</v>
      </c>
      <c r="B4167" s="1">
        <v>27.026841000000001</v>
      </c>
      <c r="C4167" s="1">
        <v>0.22552900000000001</v>
      </c>
    </row>
    <row r="4168" spans="1:3" x14ac:dyDescent="0.2">
      <c r="A4168" s="418">
        <v>41803.494224315</v>
      </c>
      <c r="B4168" s="1">
        <v>27.161548</v>
      </c>
      <c r="C4168" s="1">
        <v>0.22659499999999999</v>
      </c>
    </row>
    <row r="4169" spans="1:3" x14ac:dyDescent="0.2">
      <c r="A4169" s="418">
        <v>41803.494224322203</v>
      </c>
      <c r="B4169" s="1">
        <v>27.325800000000001</v>
      </c>
      <c r="C4169" s="1">
        <v>0.22789400000000001</v>
      </c>
    </row>
    <row r="4170" spans="1:3" x14ac:dyDescent="0.2">
      <c r="A4170" s="418">
        <v>41803.494224329399</v>
      </c>
      <c r="B4170" s="1">
        <v>27.503115000000001</v>
      </c>
      <c r="C4170" s="1">
        <v>0.229297</v>
      </c>
    </row>
    <row r="4171" spans="1:3" x14ac:dyDescent="0.2">
      <c r="A4171" s="418">
        <v>41803.494224336602</v>
      </c>
      <c r="B4171" s="1">
        <v>27.613683000000002</v>
      </c>
      <c r="C4171" s="1">
        <v>0.23017199999999999</v>
      </c>
    </row>
    <row r="4172" spans="1:3" x14ac:dyDescent="0.2">
      <c r="A4172" s="419">
        <v>41803.494235661499</v>
      </c>
      <c r="B4172" s="1">
        <v>27.669561000000002</v>
      </c>
      <c r="C4172" s="1">
        <v>0.23061400000000001</v>
      </c>
    </row>
    <row r="4173" spans="1:3" x14ac:dyDescent="0.2">
      <c r="A4173" s="419">
        <v>41803.494235668702</v>
      </c>
      <c r="B4173" s="1">
        <v>27.687645</v>
      </c>
      <c r="C4173" s="1">
        <v>0.23075799999999999</v>
      </c>
    </row>
    <row r="4174" spans="1:3" x14ac:dyDescent="0.2">
      <c r="A4174" s="419">
        <v>41803.494235675898</v>
      </c>
      <c r="B4174" s="1">
        <v>27.68</v>
      </c>
      <c r="C4174" s="1">
        <v>0.23069700000000001</v>
      </c>
    </row>
    <row r="4175" spans="1:3" x14ac:dyDescent="0.2">
      <c r="A4175" s="419">
        <v>41803.494235683102</v>
      </c>
      <c r="B4175" s="1">
        <v>27.666422000000001</v>
      </c>
      <c r="C4175" s="1">
        <v>0.23058999999999999</v>
      </c>
    </row>
    <row r="4176" spans="1:3" x14ac:dyDescent="0.2">
      <c r="A4176" s="419">
        <v>41803.494235690203</v>
      </c>
      <c r="B4176" s="1">
        <v>27.625242</v>
      </c>
      <c r="C4176" s="1">
        <v>0.230264</v>
      </c>
    </row>
    <row r="4177" spans="1:3" x14ac:dyDescent="0.2">
      <c r="A4177" s="419">
        <v>41803.494235697399</v>
      </c>
      <c r="B4177" s="1">
        <v>27.553851000000002</v>
      </c>
      <c r="C4177" s="1">
        <v>0.22969899999999999</v>
      </c>
    </row>
    <row r="4178" spans="1:3" x14ac:dyDescent="0.2">
      <c r="A4178" s="419">
        <v>41803.494235704602</v>
      </c>
      <c r="B4178" s="1">
        <v>27.495255</v>
      </c>
      <c r="C4178" s="1">
        <v>0.22923499999999999</v>
      </c>
    </row>
    <row r="4179" spans="1:3" x14ac:dyDescent="0.2">
      <c r="A4179" s="419">
        <v>41803.494235711798</v>
      </c>
      <c r="B4179" s="1">
        <v>27.440473999999998</v>
      </c>
      <c r="C4179" s="1">
        <v>0.22880200000000001</v>
      </c>
    </row>
    <row r="4180" spans="1:3" x14ac:dyDescent="0.2">
      <c r="A4180" s="419">
        <v>41803.494235718899</v>
      </c>
      <c r="B4180" s="1">
        <v>27.412281</v>
      </c>
      <c r="C4180" s="1">
        <v>0.228579</v>
      </c>
    </row>
    <row r="4181" spans="1:3" x14ac:dyDescent="0.2">
      <c r="A4181" s="419">
        <v>41803.494235726102</v>
      </c>
      <c r="B4181" s="1">
        <v>27.405957000000001</v>
      </c>
      <c r="C4181" s="1">
        <v>0.22852900000000001</v>
      </c>
    </row>
    <row r="4182" spans="1:3" x14ac:dyDescent="0.2">
      <c r="A4182" s="420">
        <v>41803.494247386698</v>
      </c>
      <c r="B4182" s="1">
        <v>27.405028000000001</v>
      </c>
      <c r="C4182" s="1">
        <v>0.228521</v>
      </c>
    </row>
    <row r="4183" spans="1:3" x14ac:dyDescent="0.2">
      <c r="A4183" s="420">
        <v>41803.494247393901</v>
      </c>
      <c r="B4183" s="1">
        <v>27.352848999999999</v>
      </c>
      <c r="C4183" s="1">
        <v>0.22810800000000001</v>
      </c>
    </row>
    <row r="4184" spans="1:3" x14ac:dyDescent="0.2">
      <c r="A4184" s="420">
        <v>41803.494247401097</v>
      </c>
      <c r="B4184" s="1">
        <v>27.269659999999998</v>
      </c>
      <c r="C4184" s="1">
        <v>0.22745000000000001</v>
      </c>
    </row>
    <row r="4185" spans="1:3" x14ac:dyDescent="0.2">
      <c r="A4185" s="420">
        <v>41803.4942474083</v>
      </c>
      <c r="B4185" s="1">
        <v>27.221955999999999</v>
      </c>
      <c r="C4185" s="1">
        <v>0.227073</v>
      </c>
    </row>
    <row r="4186" spans="1:3" x14ac:dyDescent="0.2">
      <c r="A4186" s="420">
        <v>41803.494247415401</v>
      </c>
      <c r="B4186" s="1">
        <v>27.234221999999999</v>
      </c>
      <c r="C4186" s="1">
        <v>0.22717000000000001</v>
      </c>
    </row>
    <row r="4187" spans="1:3" x14ac:dyDescent="0.2">
      <c r="A4187" s="420">
        <v>41803.494247422597</v>
      </c>
      <c r="B4187" s="1">
        <v>27.249772</v>
      </c>
      <c r="C4187" s="1">
        <v>0.227293</v>
      </c>
    </row>
    <row r="4188" spans="1:3" x14ac:dyDescent="0.2">
      <c r="A4188" s="420">
        <v>41803.4942474298</v>
      </c>
      <c r="B4188" s="1">
        <v>27.262920999999999</v>
      </c>
      <c r="C4188" s="1">
        <v>0.22739699999999999</v>
      </c>
    </row>
    <row r="4189" spans="1:3" x14ac:dyDescent="0.2">
      <c r="A4189" s="420">
        <v>41803.494247436996</v>
      </c>
      <c r="B4189" s="1">
        <v>27.290928999999998</v>
      </c>
      <c r="C4189" s="1">
        <v>0.22761899999999999</v>
      </c>
    </row>
    <row r="4190" spans="1:3" x14ac:dyDescent="0.2">
      <c r="A4190" s="420">
        <v>41803.494247444098</v>
      </c>
      <c r="B4190" s="1">
        <v>27.424816</v>
      </c>
      <c r="C4190" s="1">
        <v>0.22867799999999999</v>
      </c>
    </row>
    <row r="4191" spans="1:3" x14ac:dyDescent="0.2">
      <c r="A4191" s="420">
        <v>41803.494247451301</v>
      </c>
      <c r="B4191" s="1">
        <v>27.628428</v>
      </c>
      <c r="C4191" s="1">
        <v>0.23028899999999999</v>
      </c>
    </row>
    <row r="4192" spans="1:3" x14ac:dyDescent="0.2">
      <c r="A4192" s="421">
        <v>41803.494258938299</v>
      </c>
      <c r="B4192" s="1">
        <v>27.727865999999999</v>
      </c>
      <c r="C4192" s="1">
        <v>0.231076</v>
      </c>
    </row>
    <row r="4193" spans="1:3" x14ac:dyDescent="0.2">
      <c r="A4193" s="421">
        <v>41803.494258945502</v>
      </c>
      <c r="B4193" s="1">
        <v>27.71725</v>
      </c>
      <c r="C4193" s="1">
        <v>0.230992</v>
      </c>
    </row>
    <row r="4194" spans="1:3" x14ac:dyDescent="0.2">
      <c r="A4194" s="421">
        <v>41803.494258952698</v>
      </c>
      <c r="B4194" s="1">
        <v>27.694054000000001</v>
      </c>
      <c r="C4194" s="1">
        <v>0.23080800000000001</v>
      </c>
    </row>
    <row r="4195" spans="1:3" x14ac:dyDescent="0.2">
      <c r="A4195" s="421">
        <v>41803.494258959799</v>
      </c>
      <c r="B4195" s="1">
        <v>27.668524999999999</v>
      </c>
      <c r="C4195" s="1">
        <v>0.23060600000000001</v>
      </c>
    </row>
    <row r="4196" spans="1:3" x14ac:dyDescent="0.2">
      <c r="A4196" s="421">
        <v>41803.494258967003</v>
      </c>
      <c r="B4196" s="1">
        <v>27.565894</v>
      </c>
      <c r="C4196" s="1">
        <v>0.229794</v>
      </c>
    </row>
    <row r="4197" spans="1:3" x14ac:dyDescent="0.2">
      <c r="A4197" s="421">
        <v>41803.494258974199</v>
      </c>
      <c r="B4197" s="1">
        <v>27.334610999999999</v>
      </c>
      <c r="C4197" s="1">
        <v>0.227964</v>
      </c>
    </row>
    <row r="4198" spans="1:3" x14ac:dyDescent="0.2">
      <c r="A4198" s="421">
        <v>41803.494258981402</v>
      </c>
      <c r="B4198" s="1">
        <v>27.031445999999999</v>
      </c>
      <c r="C4198" s="1">
        <v>0.22556499999999999</v>
      </c>
    </row>
    <row r="4199" spans="1:3" x14ac:dyDescent="0.2">
      <c r="A4199" s="421">
        <v>41803.494258988503</v>
      </c>
      <c r="B4199" s="1">
        <v>26.810801999999999</v>
      </c>
      <c r="C4199" s="1">
        <v>0.22381899999999999</v>
      </c>
    </row>
    <row r="4200" spans="1:3" x14ac:dyDescent="0.2">
      <c r="A4200" s="421">
        <v>41803.494258995699</v>
      </c>
      <c r="B4200" s="1">
        <v>26.633924</v>
      </c>
      <c r="C4200" s="1">
        <v>0.22242000000000001</v>
      </c>
    </row>
    <row r="4201" spans="1:3" x14ac:dyDescent="0.2">
      <c r="A4201" s="421">
        <v>41803.494259002902</v>
      </c>
      <c r="B4201" s="1">
        <v>26.449133</v>
      </c>
      <c r="C4201" s="1">
        <v>0.22095799999999999</v>
      </c>
    </row>
    <row r="4202" spans="1:3" x14ac:dyDescent="0.2">
      <c r="A4202" s="422">
        <v>41803.494270501498</v>
      </c>
      <c r="B4202" s="1">
        <v>26.260895000000001</v>
      </c>
      <c r="C4202" s="1">
        <v>0.219468</v>
      </c>
    </row>
    <row r="4203" spans="1:3" x14ac:dyDescent="0.2">
      <c r="A4203" s="422">
        <v>41803.494270508701</v>
      </c>
      <c r="B4203" s="1">
        <v>26.15316</v>
      </c>
      <c r="C4203" s="1">
        <v>0.218616</v>
      </c>
    </row>
    <row r="4204" spans="1:3" x14ac:dyDescent="0.2">
      <c r="A4204" s="422">
        <v>41803.494270515803</v>
      </c>
      <c r="B4204" s="1">
        <v>26.126702000000002</v>
      </c>
      <c r="C4204" s="1">
        <v>0.21840599999999999</v>
      </c>
    </row>
    <row r="4205" spans="1:3" x14ac:dyDescent="0.2">
      <c r="A4205" s="422">
        <v>41803.494270522999</v>
      </c>
      <c r="B4205" s="1">
        <v>26.125603999999999</v>
      </c>
      <c r="C4205" s="1">
        <v>0.21839800000000001</v>
      </c>
    </row>
    <row r="4206" spans="1:3" x14ac:dyDescent="0.2">
      <c r="A4206" s="422">
        <v>41803.494270530202</v>
      </c>
      <c r="B4206" s="1">
        <v>26.108495000000001</v>
      </c>
      <c r="C4206" s="1">
        <v>0.21826200000000001</v>
      </c>
    </row>
    <row r="4207" spans="1:3" x14ac:dyDescent="0.2">
      <c r="A4207" s="422">
        <v>41803.494270537398</v>
      </c>
      <c r="B4207" s="1">
        <v>26.121359999999999</v>
      </c>
      <c r="C4207" s="1">
        <v>0.218364</v>
      </c>
    </row>
    <row r="4208" spans="1:3" x14ac:dyDescent="0.2">
      <c r="A4208" s="422">
        <v>41803.494270544499</v>
      </c>
      <c r="B4208" s="1">
        <v>26.167767000000001</v>
      </c>
      <c r="C4208" s="1">
        <v>0.21873100000000001</v>
      </c>
    </row>
    <row r="4209" spans="1:3" x14ac:dyDescent="0.2">
      <c r="A4209" s="422">
        <v>41803.494270551702</v>
      </c>
      <c r="B4209" s="1">
        <v>26.270482000000001</v>
      </c>
      <c r="C4209" s="1">
        <v>0.21954399999999999</v>
      </c>
    </row>
    <row r="4210" spans="1:3" x14ac:dyDescent="0.2">
      <c r="A4210" s="422">
        <v>41803.494270558898</v>
      </c>
      <c r="B4210" s="1">
        <v>26.387934999999999</v>
      </c>
      <c r="C4210" s="1">
        <v>0.220473</v>
      </c>
    </row>
    <row r="4211" spans="1:3" x14ac:dyDescent="0.2">
      <c r="A4211" s="422">
        <v>41803.494270566101</v>
      </c>
      <c r="B4211" s="1">
        <v>26.496599</v>
      </c>
      <c r="C4211" s="1">
        <v>0.221333</v>
      </c>
    </row>
    <row r="4212" spans="1:3" x14ac:dyDescent="0.2">
      <c r="A4212" s="423">
        <v>41803.494282261403</v>
      </c>
      <c r="B4212" s="1">
        <v>26.613047000000002</v>
      </c>
      <c r="C4212" s="1">
        <v>0.22225500000000001</v>
      </c>
    </row>
    <row r="4213" spans="1:3" x14ac:dyDescent="0.2">
      <c r="A4213" s="423">
        <v>41803.494282268599</v>
      </c>
      <c r="B4213" s="1">
        <v>26.741144999999999</v>
      </c>
      <c r="C4213" s="1">
        <v>0.22326799999999999</v>
      </c>
    </row>
    <row r="4214" spans="1:3" x14ac:dyDescent="0.2">
      <c r="A4214" s="423">
        <v>41803.494282275802</v>
      </c>
      <c r="B4214" s="1">
        <v>26.859895000000002</v>
      </c>
      <c r="C4214" s="1">
        <v>0.22420799999999999</v>
      </c>
    </row>
    <row r="4215" spans="1:3" x14ac:dyDescent="0.2">
      <c r="A4215" s="423">
        <v>41803.494282282903</v>
      </c>
      <c r="B4215" s="1">
        <v>26.945471000000001</v>
      </c>
      <c r="C4215" s="1">
        <v>0.224885</v>
      </c>
    </row>
    <row r="4216" spans="1:3" x14ac:dyDescent="0.2">
      <c r="A4216" s="423">
        <v>41803.494282290099</v>
      </c>
      <c r="B4216" s="1">
        <v>26.957422000000001</v>
      </c>
      <c r="C4216" s="1">
        <v>0.22498000000000001</v>
      </c>
    </row>
    <row r="4217" spans="1:3" x14ac:dyDescent="0.2">
      <c r="A4217" s="423">
        <v>41803.494282297303</v>
      </c>
      <c r="B4217" s="1">
        <v>26.911152999999999</v>
      </c>
      <c r="C4217" s="1">
        <v>0.22461300000000001</v>
      </c>
    </row>
    <row r="4218" spans="1:3" x14ac:dyDescent="0.2">
      <c r="A4218" s="423">
        <v>41803.494282304498</v>
      </c>
      <c r="B4218" s="1">
        <v>26.856985999999999</v>
      </c>
      <c r="C4218" s="1">
        <v>0.224185</v>
      </c>
    </row>
    <row r="4219" spans="1:3" x14ac:dyDescent="0.2">
      <c r="A4219" s="423">
        <v>41803.4942823116</v>
      </c>
      <c r="B4219" s="1">
        <v>26.829615</v>
      </c>
      <c r="C4219" s="1">
        <v>0.223968</v>
      </c>
    </row>
    <row r="4220" spans="1:3" x14ac:dyDescent="0.2">
      <c r="A4220" s="423">
        <v>41803.494282318803</v>
      </c>
      <c r="B4220" s="1">
        <v>26.816880999999999</v>
      </c>
      <c r="C4220" s="1">
        <v>0.22386800000000001</v>
      </c>
    </row>
    <row r="4221" spans="1:3" x14ac:dyDescent="0.2">
      <c r="A4221" s="423">
        <v>41803.494282325999</v>
      </c>
      <c r="B4221" s="1">
        <v>26.803533000000002</v>
      </c>
      <c r="C4221" s="1">
        <v>0.22376199999999999</v>
      </c>
    </row>
    <row r="4222" spans="1:3" x14ac:dyDescent="0.2">
      <c r="A4222" s="424">
        <v>41803.494293650998</v>
      </c>
      <c r="B4222" s="1">
        <v>26.764541000000001</v>
      </c>
      <c r="C4222" s="1">
        <v>0.22345300000000001</v>
      </c>
    </row>
    <row r="4223" spans="1:3" x14ac:dyDescent="0.2">
      <c r="A4223" s="424">
        <v>41803.494293658099</v>
      </c>
      <c r="B4223" s="1">
        <v>26.737154</v>
      </c>
      <c r="C4223" s="1">
        <v>0.22323699999999999</v>
      </c>
    </row>
    <row r="4224" spans="1:3" x14ac:dyDescent="0.2">
      <c r="A4224" s="424">
        <v>41803.494293665302</v>
      </c>
      <c r="B4224" s="1">
        <v>26.758899</v>
      </c>
      <c r="C4224" s="1">
        <v>0.223409</v>
      </c>
    </row>
    <row r="4225" spans="1:3" x14ac:dyDescent="0.2">
      <c r="A4225" s="424">
        <v>41803.494293672498</v>
      </c>
      <c r="B4225" s="1">
        <v>26.793555000000001</v>
      </c>
      <c r="C4225" s="1">
        <v>0.22368299999999999</v>
      </c>
    </row>
    <row r="4226" spans="1:3" x14ac:dyDescent="0.2">
      <c r="A4226" s="424">
        <v>41803.494293679702</v>
      </c>
      <c r="B4226" s="1">
        <v>26.749389000000001</v>
      </c>
      <c r="C4226" s="1">
        <v>0.223333</v>
      </c>
    </row>
    <row r="4227" spans="1:3" x14ac:dyDescent="0.2">
      <c r="A4227" s="424">
        <v>41803.494293686803</v>
      </c>
      <c r="B4227" s="1">
        <v>26.609476999999998</v>
      </c>
      <c r="C4227" s="1">
        <v>0.22222600000000001</v>
      </c>
    </row>
    <row r="4228" spans="1:3" x14ac:dyDescent="0.2">
      <c r="A4228" s="424">
        <v>41803.494293693999</v>
      </c>
      <c r="B4228" s="1">
        <v>26.436060999999999</v>
      </c>
      <c r="C4228" s="1">
        <v>0.22085399999999999</v>
      </c>
    </row>
    <row r="4229" spans="1:3" x14ac:dyDescent="0.2">
      <c r="A4229" s="424">
        <v>41803.494293701202</v>
      </c>
      <c r="B4229" s="1">
        <v>26.341873</v>
      </c>
      <c r="C4229" s="1">
        <v>0.220109</v>
      </c>
    </row>
    <row r="4230" spans="1:3" x14ac:dyDescent="0.2">
      <c r="A4230" s="424">
        <v>41803.494293708398</v>
      </c>
      <c r="B4230" s="1">
        <v>26.283684000000001</v>
      </c>
      <c r="C4230" s="1">
        <v>0.21964900000000001</v>
      </c>
    </row>
    <row r="4231" spans="1:3" x14ac:dyDescent="0.2">
      <c r="A4231" s="424">
        <v>41803.494293715499</v>
      </c>
      <c r="B4231" s="1">
        <v>26.170369000000001</v>
      </c>
      <c r="C4231" s="1">
        <v>0.218752</v>
      </c>
    </row>
    <row r="4232" spans="1:3" x14ac:dyDescent="0.2">
      <c r="A4232" s="425">
        <v>41803.494305167798</v>
      </c>
      <c r="B4232" s="1">
        <v>26.051995000000002</v>
      </c>
      <c r="C4232" s="1">
        <v>0.21781500000000001</v>
      </c>
    </row>
    <row r="4233" spans="1:3" x14ac:dyDescent="0.2">
      <c r="A4233" s="425">
        <v>41803.494305175002</v>
      </c>
      <c r="B4233" s="1">
        <v>26.086351000000001</v>
      </c>
      <c r="C4233" s="1">
        <v>0.218087</v>
      </c>
    </row>
    <row r="4234" spans="1:3" x14ac:dyDescent="0.2">
      <c r="A4234" s="425">
        <v>41803.494305182197</v>
      </c>
      <c r="B4234" s="1">
        <v>26.319559999999999</v>
      </c>
      <c r="C4234" s="1">
        <v>0.21993199999999999</v>
      </c>
    </row>
    <row r="4235" spans="1:3" x14ac:dyDescent="0.2">
      <c r="A4235" s="425">
        <v>41803.494305189299</v>
      </c>
      <c r="B4235" s="1">
        <v>26.656368000000001</v>
      </c>
      <c r="C4235" s="1">
        <v>0.22259699999999999</v>
      </c>
    </row>
    <row r="4236" spans="1:3" x14ac:dyDescent="0.2">
      <c r="A4236" s="425">
        <v>41803.494305196502</v>
      </c>
      <c r="B4236" s="1">
        <v>26.997382000000002</v>
      </c>
      <c r="C4236" s="1">
        <v>0.225296</v>
      </c>
    </row>
    <row r="4237" spans="1:3" x14ac:dyDescent="0.2">
      <c r="A4237" s="425">
        <v>41803.494305203698</v>
      </c>
      <c r="B4237" s="1">
        <v>27.375952000000002</v>
      </c>
      <c r="C4237" s="1">
        <v>0.22829099999999999</v>
      </c>
    </row>
    <row r="4238" spans="1:3" x14ac:dyDescent="0.2">
      <c r="A4238" s="425">
        <v>41803.494305210901</v>
      </c>
      <c r="B4238" s="1">
        <v>27.862811000000001</v>
      </c>
      <c r="C4238" s="1">
        <v>0.23214399999999999</v>
      </c>
    </row>
    <row r="4239" spans="1:3" x14ac:dyDescent="0.2">
      <c r="A4239" s="425">
        <v>41803.494305218002</v>
      </c>
      <c r="B4239" s="1">
        <v>28.394656999999999</v>
      </c>
      <c r="C4239" s="1">
        <v>0.23635200000000001</v>
      </c>
    </row>
    <row r="4240" spans="1:3" x14ac:dyDescent="0.2">
      <c r="A4240" s="425">
        <v>41803.494305225198</v>
      </c>
      <c r="B4240" s="1">
        <v>28.813524999999998</v>
      </c>
      <c r="C4240" s="1">
        <v>0.23966599999999999</v>
      </c>
    </row>
    <row r="4241" spans="1:3" x14ac:dyDescent="0.2">
      <c r="A4241" s="425">
        <v>41803.494305232402</v>
      </c>
      <c r="B4241" s="1">
        <v>29.058316999999999</v>
      </c>
      <c r="C4241" s="1">
        <v>0.24160300000000001</v>
      </c>
    </row>
    <row r="4242" spans="1:3" x14ac:dyDescent="0.2">
      <c r="A4242" s="426">
        <v>41803.494316904602</v>
      </c>
      <c r="B4242" s="1">
        <v>29.153326</v>
      </c>
      <c r="C4242" s="1">
        <v>0.24235499999999999</v>
      </c>
    </row>
    <row r="4243" spans="1:3" x14ac:dyDescent="0.2">
      <c r="A4243" s="426">
        <v>41803.494316911798</v>
      </c>
      <c r="B4243" s="1">
        <v>29.16517</v>
      </c>
      <c r="C4243" s="1">
        <v>0.242449</v>
      </c>
    </row>
    <row r="4244" spans="1:3" x14ac:dyDescent="0.2">
      <c r="A4244" s="426">
        <v>41803.494316919001</v>
      </c>
      <c r="B4244" s="1">
        <v>29.077836000000001</v>
      </c>
      <c r="C4244" s="1">
        <v>0.241758</v>
      </c>
    </row>
    <row r="4245" spans="1:3" x14ac:dyDescent="0.2">
      <c r="A4245" s="426">
        <v>41803.494316926102</v>
      </c>
      <c r="B4245" s="1">
        <v>28.846399999999999</v>
      </c>
      <c r="C4245" s="1">
        <v>0.239926</v>
      </c>
    </row>
    <row r="4246" spans="1:3" x14ac:dyDescent="0.2">
      <c r="A4246" s="426">
        <v>41803.494316933298</v>
      </c>
      <c r="B4246" s="1">
        <v>28.494671</v>
      </c>
      <c r="C4246" s="1">
        <v>0.23714299999999999</v>
      </c>
    </row>
    <row r="4247" spans="1:3" x14ac:dyDescent="0.2">
      <c r="A4247" s="426">
        <v>41803.494316940501</v>
      </c>
      <c r="B4247" s="1">
        <v>28.127904999999998</v>
      </c>
      <c r="C4247" s="1">
        <v>0.234241</v>
      </c>
    </row>
    <row r="4248" spans="1:3" x14ac:dyDescent="0.2">
      <c r="A4248" s="426">
        <v>41803.494316947697</v>
      </c>
      <c r="B4248" s="1">
        <v>27.801268</v>
      </c>
      <c r="C4248" s="1">
        <v>0.231657</v>
      </c>
    </row>
    <row r="4249" spans="1:3" x14ac:dyDescent="0.2">
      <c r="A4249" s="426">
        <v>41803.494316954799</v>
      </c>
      <c r="B4249" s="1">
        <v>27.573339000000001</v>
      </c>
      <c r="C4249" s="1">
        <v>0.229853</v>
      </c>
    </row>
    <row r="4250" spans="1:3" x14ac:dyDescent="0.2">
      <c r="A4250" s="426">
        <v>41803.494316962002</v>
      </c>
      <c r="B4250" s="1">
        <v>27.384895</v>
      </c>
      <c r="C4250" s="1">
        <v>0.22836200000000001</v>
      </c>
    </row>
    <row r="4251" spans="1:3" x14ac:dyDescent="0.2">
      <c r="A4251" s="426">
        <v>41803.494316969198</v>
      </c>
      <c r="B4251" s="1">
        <v>27.25318</v>
      </c>
      <c r="C4251" s="1">
        <v>0.22731999999999999</v>
      </c>
    </row>
    <row r="4252" spans="1:3" x14ac:dyDescent="0.2">
      <c r="A4252" s="427">
        <v>41803.494328456203</v>
      </c>
      <c r="B4252" s="1">
        <v>27.244261000000002</v>
      </c>
      <c r="C4252" s="1">
        <v>0.22724900000000001</v>
      </c>
    </row>
    <row r="4253" spans="1:3" x14ac:dyDescent="0.2">
      <c r="A4253" s="427">
        <v>41803.494328463399</v>
      </c>
      <c r="B4253" s="1">
        <v>27.358936</v>
      </c>
      <c r="C4253" s="1">
        <v>0.228157</v>
      </c>
    </row>
    <row r="4254" spans="1:3" x14ac:dyDescent="0.2">
      <c r="A4254" s="427">
        <v>41803.4943284705</v>
      </c>
      <c r="B4254" s="1">
        <v>27.521205999999999</v>
      </c>
      <c r="C4254" s="1">
        <v>0.22944100000000001</v>
      </c>
    </row>
    <row r="4255" spans="1:3" x14ac:dyDescent="0.2">
      <c r="A4255" s="427">
        <v>41803.494328477696</v>
      </c>
      <c r="B4255" s="1">
        <v>27.680461000000001</v>
      </c>
      <c r="C4255" s="1">
        <v>0.23070099999999999</v>
      </c>
    </row>
    <row r="4256" spans="1:3" x14ac:dyDescent="0.2">
      <c r="A4256" s="427">
        <v>41803.4943284849</v>
      </c>
      <c r="B4256" s="1">
        <v>27.838816999999999</v>
      </c>
      <c r="C4256" s="1">
        <v>0.23195399999999999</v>
      </c>
    </row>
    <row r="4257" spans="1:3" x14ac:dyDescent="0.2">
      <c r="A4257" s="427">
        <v>41803.494328492103</v>
      </c>
      <c r="B4257" s="1">
        <v>28.07611</v>
      </c>
      <c r="C4257" s="1">
        <v>0.23383100000000001</v>
      </c>
    </row>
    <row r="4258" spans="1:3" x14ac:dyDescent="0.2">
      <c r="A4258" s="427">
        <v>41803.494328499197</v>
      </c>
      <c r="B4258" s="1">
        <v>28.35981</v>
      </c>
      <c r="C4258" s="1">
        <v>0.23607600000000001</v>
      </c>
    </row>
    <row r="4259" spans="1:3" x14ac:dyDescent="0.2">
      <c r="A4259" s="427">
        <v>41803.4943285064</v>
      </c>
      <c r="B4259" s="1">
        <v>28.562100999999998</v>
      </c>
      <c r="C4259" s="1">
        <v>0.237677</v>
      </c>
    </row>
    <row r="4260" spans="1:3" x14ac:dyDescent="0.2">
      <c r="A4260" s="427">
        <v>41803.494328513603</v>
      </c>
      <c r="B4260" s="1">
        <v>28.668547</v>
      </c>
      <c r="C4260" s="1">
        <v>0.23851900000000001</v>
      </c>
    </row>
    <row r="4261" spans="1:3" x14ac:dyDescent="0.2">
      <c r="A4261" s="427">
        <v>41803.494328520799</v>
      </c>
      <c r="B4261" s="1">
        <v>28.770233999999999</v>
      </c>
      <c r="C4261" s="1">
        <v>0.23932400000000001</v>
      </c>
    </row>
    <row r="4262" spans="1:3" x14ac:dyDescent="0.2">
      <c r="A4262" s="428">
        <v>41803.494339845704</v>
      </c>
      <c r="B4262" s="1">
        <v>28.87031</v>
      </c>
      <c r="C4262" s="1">
        <v>0.240116</v>
      </c>
    </row>
    <row r="4263" spans="1:3" x14ac:dyDescent="0.2">
      <c r="A4263" s="428">
        <v>41803.494339852899</v>
      </c>
      <c r="B4263" s="1">
        <v>28.894879</v>
      </c>
      <c r="C4263" s="1">
        <v>0.24031</v>
      </c>
    </row>
    <row r="4264" spans="1:3" x14ac:dyDescent="0.2">
      <c r="A4264" s="428">
        <v>41803.494339860103</v>
      </c>
      <c r="B4264" s="1">
        <v>28.747261000000002</v>
      </c>
      <c r="C4264" s="1">
        <v>0.23914199999999999</v>
      </c>
    </row>
    <row r="4265" spans="1:3" x14ac:dyDescent="0.2">
      <c r="A4265" s="428">
        <v>41803.494339867197</v>
      </c>
      <c r="B4265" s="1">
        <v>28.457843</v>
      </c>
      <c r="C4265" s="1">
        <v>0.23685200000000001</v>
      </c>
    </row>
    <row r="4266" spans="1:3" x14ac:dyDescent="0.2">
      <c r="A4266" s="428">
        <v>41803.4943398744</v>
      </c>
      <c r="B4266" s="1">
        <v>28.170957999999999</v>
      </c>
      <c r="C4266" s="1">
        <v>0.23458200000000001</v>
      </c>
    </row>
    <row r="4267" spans="1:3" x14ac:dyDescent="0.2">
      <c r="A4267" s="428">
        <v>41803.494339881603</v>
      </c>
      <c r="B4267" s="1">
        <v>27.92886</v>
      </c>
      <c r="C4267" s="1">
        <v>0.23266600000000001</v>
      </c>
    </row>
    <row r="4268" spans="1:3" x14ac:dyDescent="0.2">
      <c r="A4268" s="428">
        <v>41803.494339888799</v>
      </c>
      <c r="B4268" s="1">
        <v>27.641883</v>
      </c>
      <c r="C4268" s="1">
        <v>0.23039499999999999</v>
      </c>
    </row>
    <row r="4269" spans="1:3" x14ac:dyDescent="0.2">
      <c r="A4269" s="428">
        <v>41803.494339896002</v>
      </c>
      <c r="B4269" s="1">
        <v>27.375959999999999</v>
      </c>
      <c r="C4269" s="1">
        <v>0.22829099999999999</v>
      </c>
    </row>
    <row r="4270" spans="1:3" x14ac:dyDescent="0.2">
      <c r="A4270" s="428">
        <v>41803.494339903104</v>
      </c>
      <c r="B4270" s="1">
        <v>27.178742</v>
      </c>
      <c r="C4270" s="1">
        <v>0.22673099999999999</v>
      </c>
    </row>
    <row r="4271" spans="1:3" x14ac:dyDescent="0.2">
      <c r="A4271" s="428">
        <v>41803.494339910299</v>
      </c>
      <c r="B4271" s="1">
        <v>27.063738000000001</v>
      </c>
      <c r="C4271" s="1">
        <v>0.22582099999999999</v>
      </c>
    </row>
    <row r="4272" spans="1:3" x14ac:dyDescent="0.2">
      <c r="A4272" s="429">
        <v>41803.494351570902</v>
      </c>
      <c r="B4272" s="1">
        <v>27.104026999999999</v>
      </c>
      <c r="C4272" s="1">
        <v>0.22614000000000001</v>
      </c>
    </row>
    <row r="4273" spans="1:3" x14ac:dyDescent="0.2">
      <c r="A4273" s="429">
        <v>41803.494351578098</v>
      </c>
      <c r="B4273" s="1">
        <v>27.224581000000001</v>
      </c>
      <c r="C4273" s="1">
        <v>0.22709399999999999</v>
      </c>
    </row>
    <row r="4274" spans="1:3" x14ac:dyDescent="0.2">
      <c r="A4274" s="429">
        <v>41803.494351585301</v>
      </c>
      <c r="B4274" s="1">
        <v>27.341673</v>
      </c>
      <c r="C4274" s="1">
        <v>0.22802</v>
      </c>
    </row>
    <row r="4275" spans="1:3" x14ac:dyDescent="0.2">
      <c r="A4275" s="429">
        <v>41803.494351592497</v>
      </c>
      <c r="B4275" s="1">
        <v>27.474784</v>
      </c>
      <c r="C4275" s="1">
        <v>0.229073</v>
      </c>
    </row>
    <row r="4276" spans="1:3" x14ac:dyDescent="0.2">
      <c r="A4276" s="429">
        <v>41803.494351599598</v>
      </c>
      <c r="B4276" s="1">
        <v>27.630814999999998</v>
      </c>
      <c r="C4276" s="1">
        <v>0.23030800000000001</v>
      </c>
    </row>
    <row r="4277" spans="1:3" x14ac:dyDescent="0.2">
      <c r="A4277" s="429">
        <v>41803.494351606802</v>
      </c>
      <c r="B4277" s="1">
        <v>27.833466999999999</v>
      </c>
      <c r="C4277" s="1">
        <v>0.23191100000000001</v>
      </c>
    </row>
    <row r="4278" spans="1:3" x14ac:dyDescent="0.2">
      <c r="A4278" s="429">
        <v>41803.494351613997</v>
      </c>
      <c r="B4278" s="1">
        <v>28.096288999999999</v>
      </c>
      <c r="C4278" s="1">
        <v>0.233991</v>
      </c>
    </row>
    <row r="4279" spans="1:3" x14ac:dyDescent="0.2">
      <c r="A4279" s="429">
        <v>41803.494351621201</v>
      </c>
      <c r="B4279" s="1">
        <v>28.212098999999998</v>
      </c>
      <c r="C4279" s="1">
        <v>0.234907</v>
      </c>
    </row>
    <row r="4280" spans="1:3" x14ac:dyDescent="0.2">
      <c r="A4280" s="429">
        <v>41803.494351628302</v>
      </c>
      <c r="B4280" s="1">
        <v>28.229178000000001</v>
      </c>
      <c r="C4280" s="1">
        <v>0.235043</v>
      </c>
    </row>
    <row r="4281" spans="1:3" x14ac:dyDescent="0.2">
      <c r="A4281" s="429">
        <v>41803.494351635498</v>
      </c>
      <c r="B4281" s="1">
        <v>28.293990999999998</v>
      </c>
      <c r="C4281" s="1">
        <v>0.23555499999999999</v>
      </c>
    </row>
    <row r="4282" spans="1:3" x14ac:dyDescent="0.2">
      <c r="A4282" s="430">
        <v>41803.494362948899</v>
      </c>
      <c r="B4282" s="1">
        <v>28.388815999999998</v>
      </c>
      <c r="C4282" s="1">
        <v>0.23630599999999999</v>
      </c>
    </row>
    <row r="4283" spans="1:3" x14ac:dyDescent="0.2">
      <c r="A4283" s="430">
        <v>41803.494362956102</v>
      </c>
      <c r="B4283" s="1">
        <v>28.424661</v>
      </c>
      <c r="C4283" s="1">
        <v>0.23658899999999999</v>
      </c>
    </row>
    <row r="4284" spans="1:3" x14ac:dyDescent="0.2">
      <c r="A4284" s="430">
        <v>41803.494362963203</v>
      </c>
      <c r="B4284" s="1">
        <v>28.360309000000001</v>
      </c>
      <c r="C4284" s="1">
        <v>0.23608000000000001</v>
      </c>
    </row>
    <row r="4285" spans="1:3" x14ac:dyDescent="0.2">
      <c r="A4285" s="430">
        <v>41803.494362970399</v>
      </c>
      <c r="B4285" s="1">
        <v>28.238074000000001</v>
      </c>
      <c r="C4285" s="1">
        <v>0.23511299999999999</v>
      </c>
    </row>
    <row r="4286" spans="1:3" x14ac:dyDescent="0.2">
      <c r="A4286" s="430">
        <v>41803.494362977603</v>
      </c>
      <c r="B4286" s="1">
        <v>28.199249999999999</v>
      </c>
      <c r="C4286" s="1">
        <v>0.23480599999999999</v>
      </c>
    </row>
    <row r="4287" spans="1:3" x14ac:dyDescent="0.2">
      <c r="A4287" s="430">
        <v>41803.494362984798</v>
      </c>
      <c r="B4287" s="1">
        <v>28.195419999999999</v>
      </c>
      <c r="C4287" s="1">
        <v>0.23477500000000001</v>
      </c>
    </row>
    <row r="4288" spans="1:3" x14ac:dyDescent="0.2">
      <c r="A4288" s="430">
        <v>41803.494362992002</v>
      </c>
      <c r="B4288" s="1">
        <v>28.113344999999999</v>
      </c>
      <c r="C4288" s="1">
        <v>0.234126</v>
      </c>
    </row>
    <row r="4289" spans="1:3" x14ac:dyDescent="0.2">
      <c r="A4289" s="430">
        <v>41803.494362999103</v>
      </c>
      <c r="B4289" s="1">
        <v>28.020792</v>
      </c>
      <c r="C4289" s="1">
        <v>0.23339399999999999</v>
      </c>
    </row>
    <row r="4290" spans="1:3" x14ac:dyDescent="0.2">
      <c r="A4290" s="430">
        <v>41803.494363006299</v>
      </c>
      <c r="B4290" s="1">
        <v>27.954419999999999</v>
      </c>
      <c r="C4290" s="1">
        <v>0.23286799999999999</v>
      </c>
    </row>
    <row r="4291" spans="1:3" x14ac:dyDescent="0.2">
      <c r="A4291" s="430">
        <v>41803.494363013502</v>
      </c>
      <c r="B4291" s="1">
        <v>27.932790000000001</v>
      </c>
      <c r="C4291" s="1">
        <v>0.23269699999999999</v>
      </c>
    </row>
    <row r="4292" spans="1:3" x14ac:dyDescent="0.2">
      <c r="A4292" s="431">
        <v>41803.494374708796</v>
      </c>
      <c r="B4292" s="1">
        <v>27.853784999999998</v>
      </c>
      <c r="C4292" s="1">
        <v>0.232072</v>
      </c>
    </row>
    <row r="4293" spans="1:3" x14ac:dyDescent="0.2">
      <c r="A4293" s="431">
        <v>41803.494374716</v>
      </c>
      <c r="B4293" s="1">
        <v>27.739563</v>
      </c>
      <c r="C4293" s="1">
        <v>0.23116800000000001</v>
      </c>
    </row>
    <row r="4294" spans="1:3" x14ac:dyDescent="0.2">
      <c r="A4294" s="431">
        <v>41803.494374723203</v>
      </c>
      <c r="B4294" s="1">
        <v>27.651983999999999</v>
      </c>
      <c r="C4294" s="1">
        <v>0.23047500000000001</v>
      </c>
    </row>
    <row r="4295" spans="1:3" x14ac:dyDescent="0.2">
      <c r="A4295" s="431">
        <v>41803.494374730399</v>
      </c>
      <c r="B4295" s="1">
        <v>27.590425</v>
      </c>
      <c r="C4295" s="1">
        <v>0.229988</v>
      </c>
    </row>
    <row r="4296" spans="1:3" x14ac:dyDescent="0.2">
      <c r="A4296" s="431">
        <v>41803.4943747375</v>
      </c>
      <c r="B4296" s="1">
        <v>27.477701</v>
      </c>
      <c r="C4296" s="1">
        <v>0.22909599999999999</v>
      </c>
    </row>
    <row r="4297" spans="1:3" x14ac:dyDescent="0.2">
      <c r="A4297" s="431">
        <v>41803.494374744703</v>
      </c>
      <c r="B4297" s="1">
        <v>27.325485</v>
      </c>
      <c r="C4297" s="1">
        <v>0.22789200000000001</v>
      </c>
    </row>
    <row r="4298" spans="1:3" x14ac:dyDescent="0.2">
      <c r="A4298" s="431">
        <v>41803.494374751899</v>
      </c>
      <c r="B4298" s="1">
        <v>27.154831999999999</v>
      </c>
      <c r="C4298" s="1">
        <v>0.22654199999999999</v>
      </c>
    </row>
    <row r="4299" spans="1:3" x14ac:dyDescent="0.2">
      <c r="A4299" s="431">
        <v>41803.494374759102</v>
      </c>
      <c r="B4299" s="1">
        <v>27.124061000000001</v>
      </c>
      <c r="C4299" s="1">
        <v>0.226298</v>
      </c>
    </row>
    <row r="4300" spans="1:3" x14ac:dyDescent="0.2">
      <c r="A4300" s="431">
        <v>41803.494374766196</v>
      </c>
      <c r="B4300" s="1">
        <v>27.129733000000002</v>
      </c>
      <c r="C4300" s="1">
        <v>0.22634299999999999</v>
      </c>
    </row>
    <row r="4301" spans="1:3" x14ac:dyDescent="0.2">
      <c r="A4301" s="431">
        <v>41803.4943747734</v>
      </c>
      <c r="B4301" s="1">
        <v>27.068942</v>
      </c>
      <c r="C4301" s="1">
        <v>0.22586200000000001</v>
      </c>
    </row>
    <row r="4302" spans="1:3" x14ac:dyDescent="0.2">
      <c r="A4302" s="432">
        <v>41803.494386260398</v>
      </c>
      <c r="B4302" s="1">
        <v>27.008649999999999</v>
      </c>
      <c r="C4302" s="1">
        <v>0.225385</v>
      </c>
    </row>
    <row r="4303" spans="1:3" x14ac:dyDescent="0.2">
      <c r="A4303" s="432">
        <v>41803.494386267601</v>
      </c>
      <c r="B4303" s="1">
        <v>27.027639000000001</v>
      </c>
      <c r="C4303" s="1">
        <v>0.22553500000000001</v>
      </c>
    </row>
    <row r="4304" spans="1:3" x14ac:dyDescent="0.2">
      <c r="A4304" s="432">
        <v>41803.494386274797</v>
      </c>
      <c r="B4304" s="1">
        <v>27.108525</v>
      </c>
      <c r="C4304" s="1">
        <v>0.22617499999999999</v>
      </c>
    </row>
    <row r="4305" spans="1:3" x14ac:dyDescent="0.2">
      <c r="A4305" s="432">
        <v>41803.494386281898</v>
      </c>
      <c r="B4305" s="1">
        <v>27.194569000000001</v>
      </c>
      <c r="C4305" s="1">
        <v>0.226856</v>
      </c>
    </row>
    <row r="4306" spans="1:3" x14ac:dyDescent="0.2">
      <c r="A4306" s="432">
        <v>41803.494386289101</v>
      </c>
      <c r="B4306" s="1">
        <v>27.203572999999999</v>
      </c>
      <c r="C4306" s="1">
        <v>0.22692699999999999</v>
      </c>
    </row>
    <row r="4307" spans="1:3" x14ac:dyDescent="0.2">
      <c r="A4307" s="432">
        <v>41803.494386296297</v>
      </c>
      <c r="B4307" s="1">
        <v>27.209029999999998</v>
      </c>
      <c r="C4307" s="1">
        <v>0.22697000000000001</v>
      </c>
    </row>
    <row r="4308" spans="1:3" x14ac:dyDescent="0.2">
      <c r="A4308" s="432">
        <v>41803.494386303501</v>
      </c>
      <c r="B4308" s="1">
        <v>27.276437999999999</v>
      </c>
      <c r="C4308" s="1">
        <v>0.22750400000000001</v>
      </c>
    </row>
    <row r="4309" spans="1:3" x14ac:dyDescent="0.2">
      <c r="A4309" s="432">
        <v>41803.494386310696</v>
      </c>
      <c r="B4309" s="1">
        <v>27.349978</v>
      </c>
      <c r="C4309" s="1">
        <v>0.22808600000000001</v>
      </c>
    </row>
    <row r="4310" spans="1:3" x14ac:dyDescent="0.2">
      <c r="A4310" s="432">
        <v>41803.494386317798</v>
      </c>
      <c r="B4310" s="1">
        <v>27.393491000000001</v>
      </c>
      <c r="C4310" s="1">
        <v>0.22842999999999999</v>
      </c>
    </row>
    <row r="4311" spans="1:3" x14ac:dyDescent="0.2">
      <c r="A4311" s="432">
        <v>41803.494386325001</v>
      </c>
      <c r="B4311" s="1">
        <v>27.408559</v>
      </c>
      <c r="C4311" s="1">
        <v>0.228549</v>
      </c>
    </row>
    <row r="4312" spans="1:3" x14ac:dyDescent="0.2">
      <c r="A4312" s="433">
        <v>41803.4943977773</v>
      </c>
      <c r="B4312" s="1">
        <v>27.360064000000001</v>
      </c>
      <c r="C4312" s="1">
        <v>0.22816600000000001</v>
      </c>
    </row>
    <row r="4313" spans="1:3" x14ac:dyDescent="0.2">
      <c r="A4313" s="433">
        <v>41803.494397784503</v>
      </c>
      <c r="B4313" s="1">
        <v>27.242588000000001</v>
      </c>
      <c r="C4313" s="1">
        <v>0.22723599999999999</v>
      </c>
    </row>
    <row r="4314" spans="1:3" x14ac:dyDescent="0.2">
      <c r="A4314" s="433">
        <v>41803.494397791597</v>
      </c>
      <c r="B4314" s="1">
        <v>27.087056</v>
      </c>
      <c r="C4314" s="1">
        <v>0.22600500000000001</v>
      </c>
    </row>
    <row r="4315" spans="1:3" x14ac:dyDescent="0.2">
      <c r="A4315" s="433">
        <v>41803.4943977988</v>
      </c>
      <c r="B4315" s="1">
        <v>26.897414000000001</v>
      </c>
      <c r="C4315" s="1">
        <v>0.22450500000000001</v>
      </c>
    </row>
    <row r="4316" spans="1:3" x14ac:dyDescent="0.2">
      <c r="A4316" s="433">
        <v>41803.494397805996</v>
      </c>
      <c r="B4316" s="1">
        <v>26.678903999999999</v>
      </c>
      <c r="C4316" s="1">
        <v>0.222776</v>
      </c>
    </row>
    <row r="4317" spans="1:3" x14ac:dyDescent="0.2">
      <c r="A4317" s="433">
        <v>41803.4943978132</v>
      </c>
      <c r="B4317" s="1">
        <v>26.445357000000001</v>
      </c>
      <c r="C4317" s="1">
        <v>0.22092800000000001</v>
      </c>
    </row>
    <row r="4318" spans="1:3" x14ac:dyDescent="0.2">
      <c r="A4318" s="433">
        <v>41803.494397820301</v>
      </c>
      <c r="B4318" s="1">
        <v>26.211010999999999</v>
      </c>
      <c r="C4318" s="1">
        <v>0.21907299999999999</v>
      </c>
    </row>
    <row r="4319" spans="1:3" x14ac:dyDescent="0.2">
      <c r="A4319" s="433">
        <v>41803.494397827497</v>
      </c>
      <c r="B4319" s="1">
        <v>26.060898999999999</v>
      </c>
      <c r="C4319" s="1">
        <v>0.217886</v>
      </c>
    </row>
    <row r="4320" spans="1:3" x14ac:dyDescent="0.2">
      <c r="A4320" s="433">
        <v>41803.4943978347</v>
      </c>
      <c r="B4320" s="1">
        <v>25.989346000000001</v>
      </c>
      <c r="C4320" s="1">
        <v>0.21732000000000001</v>
      </c>
    </row>
    <row r="4321" spans="1:3" x14ac:dyDescent="0.2">
      <c r="A4321" s="433">
        <v>41803.494397841903</v>
      </c>
      <c r="B4321" s="1">
        <v>25.946308999999999</v>
      </c>
      <c r="C4321" s="1">
        <v>0.21697900000000001</v>
      </c>
    </row>
    <row r="4322" spans="1:3" x14ac:dyDescent="0.2">
      <c r="A4322" s="434">
        <v>41803.494409548803</v>
      </c>
      <c r="B4322" s="1">
        <v>25.944697000000001</v>
      </c>
      <c r="C4322" s="1">
        <v>0.21696599999999999</v>
      </c>
    </row>
    <row r="4323" spans="1:3" x14ac:dyDescent="0.2">
      <c r="A4323" s="434">
        <v>41803.494409555999</v>
      </c>
      <c r="B4323" s="1">
        <v>26.009578999999999</v>
      </c>
      <c r="C4323" s="1">
        <v>0.21748000000000001</v>
      </c>
    </row>
    <row r="4324" spans="1:3" x14ac:dyDescent="0.2">
      <c r="A4324" s="434">
        <v>41803.4944095631</v>
      </c>
      <c r="B4324" s="1">
        <v>26.136220000000002</v>
      </c>
      <c r="C4324" s="1">
        <v>0.21848200000000001</v>
      </c>
    </row>
    <row r="4325" spans="1:3" x14ac:dyDescent="0.2">
      <c r="A4325" s="434">
        <v>41803.494409570303</v>
      </c>
      <c r="B4325" s="1">
        <v>26.319046</v>
      </c>
      <c r="C4325" s="1">
        <v>0.21992800000000001</v>
      </c>
    </row>
    <row r="4326" spans="1:3" x14ac:dyDescent="0.2">
      <c r="A4326" s="434">
        <v>41803.494409577499</v>
      </c>
      <c r="B4326" s="1">
        <v>26.539307000000001</v>
      </c>
      <c r="C4326" s="1">
        <v>0.22167100000000001</v>
      </c>
    </row>
    <row r="4327" spans="1:3" x14ac:dyDescent="0.2">
      <c r="A4327" s="434">
        <v>41803.494409584702</v>
      </c>
      <c r="B4327" s="1">
        <v>26.800101999999999</v>
      </c>
      <c r="C4327" s="1">
        <v>0.22373499999999999</v>
      </c>
    </row>
    <row r="4328" spans="1:3" x14ac:dyDescent="0.2">
      <c r="A4328" s="434">
        <v>41803.494409591804</v>
      </c>
      <c r="B4328" s="1">
        <v>27.103237</v>
      </c>
      <c r="C4328" s="1">
        <v>0.226133</v>
      </c>
    </row>
    <row r="4329" spans="1:3" x14ac:dyDescent="0.2">
      <c r="A4329" s="434">
        <v>41803.494409598999</v>
      </c>
      <c r="B4329" s="1">
        <v>27.42193</v>
      </c>
      <c r="C4329" s="1">
        <v>0.228655</v>
      </c>
    </row>
    <row r="4330" spans="1:3" x14ac:dyDescent="0.2">
      <c r="A4330" s="434">
        <v>41803.494409606203</v>
      </c>
      <c r="B4330" s="1">
        <v>27.740561</v>
      </c>
      <c r="C4330" s="1">
        <v>0.23117599999999999</v>
      </c>
    </row>
    <row r="4331" spans="1:3" x14ac:dyDescent="0.2">
      <c r="A4331" s="434">
        <v>41803.494409613399</v>
      </c>
      <c r="B4331" s="1">
        <v>28.018250999999999</v>
      </c>
      <c r="C4331" s="1">
        <v>0.233374</v>
      </c>
    </row>
    <row r="4332" spans="1:3" x14ac:dyDescent="0.2">
      <c r="A4332" s="435">
        <v>41803.494421100397</v>
      </c>
      <c r="B4332" s="1">
        <v>28.235317999999999</v>
      </c>
      <c r="C4332" s="1">
        <v>0.23509099999999999</v>
      </c>
    </row>
    <row r="4333" spans="1:3" x14ac:dyDescent="0.2">
      <c r="A4333" s="435">
        <v>41803.494421107498</v>
      </c>
      <c r="B4333" s="1">
        <v>28.366448999999999</v>
      </c>
      <c r="C4333" s="1">
        <v>0.23612900000000001</v>
      </c>
    </row>
    <row r="4334" spans="1:3" x14ac:dyDescent="0.2">
      <c r="A4334" s="435">
        <v>41803.494421114701</v>
      </c>
      <c r="B4334" s="1">
        <v>28.397789</v>
      </c>
      <c r="C4334" s="1">
        <v>0.236377</v>
      </c>
    </row>
    <row r="4335" spans="1:3" x14ac:dyDescent="0.2">
      <c r="A4335" s="435">
        <v>41803.494421121897</v>
      </c>
      <c r="B4335" s="1">
        <v>28.362251000000001</v>
      </c>
      <c r="C4335" s="1">
        <v>0.236095</v>
      </c>
    </row>
    <row r="4336" spans="1:3" x14ac:dyDescent="0.2">
      <c r="A4336" s="435">
        <v>41803.4944211291</v>
      </c>
      <c r="B4336" s="1">
        <v>28.283283000000001</v>
      </c>
      <c r="C4336" s="1">
        <v>0.23547100000000001</v>
      </c>
    </row>
    <row r="4337" spans="1:3" x14ac:dyDescent="0.2">
      <c r="A4337" s="435">
        <v>41803.494421136304</v>
      </c>
      <c r="B4337" s="1">
        <v>28.131367000000001</v>
      </c>
      <c r="C4337" s="1">
        <v>0.23426900000000001</v>
      </c>
    </row>
    <row r="4338" spans="1:3" x14ac:dyDescent="0.2">
      <c r="A4338" s="435">
        <v>41803.494421143398</v>
      </c>
      <c r="B4338" s="1">
        <v>27.914883</v>
      </c>
      <c r="C4338" s="1">
        <v>0.23255600000000001</v>
      </c>
    </row>
    <row r="4339" spans="1:3" x14ac:dyDescent="0.2">
      <c r="A4339" s="435">
        <v>41803.494421150601</v>
      </c>
      <c r="B4339" s="1">
        <v>27.687951999999999</v>
      </c>
      <c r="C4339" s="1">
        <v>0.23075999999999999</v>
      </c>
    </row>
    <row r="4340" spans="1:3" x14ac:dyDescent="0.2">
      <c r="A4340" s="435">
        <v>41803.494421157797</v>
      </c>
      <c r="B4340" s="1">
        <v>27.536104999999999</v>
      </c>
      <c r="C4340" s="1">
        <v>0.22955800000000001</v>
      </c>
    </row>
    <row r="4341" spans="1:3" x14ac:dyDescent="0.2">
      <c r="A4341" s="435">
        <v>41803.494421165</v>
      </c>
      <c r="B4341" s="1">
        <v>27.507766</v>
      </c>
      <c r="C4341" s="1">
        <v>0.22933400000000001</v>
      </c>
    </row>
    <row r="4342" spans="1:3" x14ac:dyDescent="0.2">
      <c r="A4342" s="436">
        <v>41803.4944326404</v>
      </c>
      <c r="B4342" s="1">
        <v>27.523394</v>
      </c>
      <c r="C4342" s="1">
        <v>0.229458</v>
      </c>
    </row>
    <row r="4343" spans="1:3" x14ac:dyDescent="0.2">
      <c r="A4343" s="436">
        <v>41803.494432647603</v>
      </c>
      <c r="B4343" s="1">
        <v>27.526219000000001</v>
      </c>
      <c r="C4343" s="1">
        <v>0.22947999999999999</v>
      </c>
    </row>
    <row r="4344" spans="1:3" x14ac:dyDescent="0.2">
      <c r="A4344" s="436">
        <v>41803.494432654697</v>
      </c>
      <c r="B4344" s="1">
        <v>27.572403000000001</v>
      </c>
      <c r="C4344" s="1">
        <v>0.22984599999999999</v>
      </c>
    </row>
    <row r="4345" spans="1:3" x14ac:dyDescent="0.2">
      <c r="A4345" s="436">
        <v>41803.494432661901</v>
      </c>
      <c r="B4345" s="1">
        <v>27.722246999999999</v>
      </c>
      <c r="C4345" s="1">
        <v>0.23103099999999999</v>
      </c>
    </row>
    <row r="4346" spans="1:3" x14ac:dyDescent="0.2">
      <c r="A4346" s="436">
        <v>41803.494432669097</v>
      </c>
      <c r="B4346" s="1">
        <v>27.919533999999999</v>
      </c>
      <c r="C4346" s="1">
        <v>0.23259199999999999</v>
      </c>
    </row>
    <row r="4347" spans="1:3" x14ac:dyDescent="0.2">
      <c r="A4347" s="436">
        <v>41803.4944326763</v>
      </c>
      <c r="B4347" s="1">
        <v>28.053989000000001</v>
      </c>
      <c r="C4347" s="1">
        <v>0.233656</v>
      </c>
    </row>
    <row r="4348" spans="1:3" x14ac:dyDescent="0.2">
      <c r="A4348" s="436">
        <v>41803.494432683401</v>
      </c>
      <c r="B4348" s="1">
        <v>28.084852999999999</v>
      </c>
      <c r="C4348" s="1">
        <v>0.233901</v>
      </c>
    </row>
    <row r="4349" spans="1:3" x14ac:dyDescent="0.2">
      <c r="A4349" s="436">
        <v>41803.494432690597</v>
      </c>
      <c r="B4349" s="1">
        <v>28.097548</v>
      </c>
      <c r="C4349" s="1">
        <v>0.23400099999999999</v>
      </c>
    </row>
    <row r="4350" spans="1:3" x14ac:dyDescent="0.2">
      <c r="A4350" s="436">
        <v>41803.4944326978</v>
      </c>
      <c r="B4350" s="1">
        <v>28.150801999999999</v>
      </c>
      <c r="C4350" s="1">
        <v>0.23442199999999999</v>
      </c>
    </row>
    <row r="4351" spans="1:3" x14ac:dyDescent="0.2">
      <c r="A4351" s="436">
        <v>41803.494432705003</v>
      </c>
      <c r="B4351" s="1">
        <v>28.220865</v>
      </c>
      <c r="C4351" s="1">
        <v>0.23497699999999999</v>
      </c>
    </row>
    <row r="4352" spans="1:3" x14ac:dyDescent="0.2">
      <c r="A4352" s="437">
        <v>41803.494444192002</v>
      </c>
      <c r="B4352" s="1">
        <v>28.213664999999999</v>
      </c>
      <c r="C4352" s="1">
        <v>0.23491999999999999</v>
      </c>
    </row>
    <row r="4353" spans="1:3" x14ac:dyDescent="0.2">
      <c r="A4353" s="437">
        <v>41803.494444199103</v>
      </c>
      <c r="B4353" s="1">
        <v>28.156904000000001</v>
      </c>
      <c r="C4353" s="1">
        <v>0.23447100000000001</v>
      </c>
    </row>
    <row r="4354" spans="1:3" x14ac:dyDescent="0.2">
      <c r="A4354" s="437">
        <v>41803.494444206299</v>
      </c>
      <c r="B4354" s="1">
        <v>28.10679</v>
      </c>
      <c r="C4354" s="1">
        <v>0.234074</v>
      </c>
    </row>
    <row r="4355" spans="1:3" x14ac:dyDescent="0.2">
      <c r="A4355" s="437">
        <v>41803.494444213502</v>
      </c>
      <c r="B4355" s="1">
        <v>28.074943000000001</v>
      </c>
      <c r="C4355" s="1">
        <v>0.233822</v>
      </c>
    </row>
    <row r="4356" spans="1:3" x14ac:dyDescent="0.2">
      <c r="A4356" s="437">
        <v>41803.494444220698</v>
      </c>
      <c r="B4356" s="1">
        <v>28.014467</v>
      </c>
      <c r="C4356" s="1">
        <v>0.233344</v>
      </c>
    </row>
    <row r="4357" spans="1:3" x14ac:dyDescent="0.2">
      <c r="A4357" s="437">
        <v>41803.494444227901</v>
      </c>
      <c r="B4357" s="1">
        <v>27.890174999999999</v>
      </c>
      <c r="C4357" s="1">
        <v>0.23236000000000001</v>
      </c>
    </row>
    <row r="4358" spans="1:3" x14ac:dyDescent="0.2">
      <c r="A4358" s="437">
        <v>41803.494444235002</v>
      </c>
      <c r="B4358" s="1">
        <v>27.699235000000002</v>
      </c>
      <c r="C4358" s="1">
        <v>0.230849</v>
      </c>
    </row>
    <row r="4359" spans="1:3" x14ac:dyDescent="0.2">
      <c r="A4359" s="437">
        <v>41803.494444242198</v>
      </c>
      <c r="B4359" s="1">
        <v>27.535122000000001</v>
      </c>
      <c r="C4359" s="1">
        <v>0.22955100000000001</v>
      </c>
    </row>
    <row r="4360" spans="1:3" x14ac:dyDescent="0.2">
      <c r="A4360" s="437">
        <v>41803.494444249402</v>
      </c>
      <c r="B4360" s="1">
        <v>27.369474</v>
      </c>
      <c r="C4360" s="1">
        <v>0.22824</v>
      </c>
    </row>
    <row r="4361" spans="1:3" x14ac:dyDescent="0.2">
      <c r="A4361" s="437">
        <v>41803.494444256597</v>
      </c>
      <c r="B4361" s="1">
        <v>27.191675</v>
      </c>
      <c r="C4361" s="1">
        <v>0.22683300000000001</v>
      </c>
    </row>
    <row r="4362" spans="1:3" x14ac:dyDescent="0.2">
      <c r="A4362" s="438">
        <v>41803.494455766697</v>
      </c>
      <c r="B4362" s="1">
        <v>27.079266000000001</v>
      </c>
      <c r="C4362" s="1">
        <v>0.22594400000000001</v>
      </c>
    </row>
    <row r="4363" spans="1:3" x14ac:dyDescent="0.2">
      <c r="A4363" s="438">
        <v>41803.4944557739</v>
      </c>
      <c r="B4363" s="1">
        <v>27.045522999999999</v>
      </c>
      <c r="C4363" s="1">
        <v>0.22567699999999999</v>
      </c>
    </row>
    <row r="4364" spans="1:3" x14ac:dyDescent="0.2">
      <c r="A4364" s="438">
        <v>41803.494455781103</v>
      </c>
      <c r="B4364" s="1">
        <v>27.094187000000002</v>
      </c>
      <c r="C4364" s="1">
        <v>0.22606200000000001</v>
      </c>
    </row>
    <row r="4365" spans="1:3" x14ac:dyDescent="0.2">
      <c r="A4365" s="438">
        <v>41803.494455788197</v>
      </c>
      <c r="B4365" s="1">
        <v>27.216376</v>
      </c>
      <c r="C4365" s="1">
        <v>0.22702900000000001</v>
      </c>
    </row>
    <row r="4366" spans="1:3" x14ac:dyDescent="0.2">
      <c r="A4366" s="438">
        <v>41803.4944557954</v>
      </c>
      <c r="B4366" s="1">
        <v>27.396892000000001</v>
      </c>
      <c r="C4366" s="1">
        <v>0.22845699999999999</v>
      </c>
    </row>
    <row r="4367" spans="1:3" x14ac:dyDescent="0.2">
      <c r="A4367" s="438">
        <v>41803.494455802604</v>
      </c>
      <c r="B4367" s="1">
        <v>27.686095000000002</v>
      </c>
      <c r="C4367" s="1">
        <v>0.23074500000000001</v>
      </c>
    </row>
    <row r="4368" spans="1:3" x14ac:dyDescent="0.2">
      <c r="A4368" s="438">
        <v>41803.4944558098</v>
      </c>
      <c r="B4368" s="1">
        <v>28.074368</v>
      </c>
      <c r="C4368" s="1">
        <v>0.233818</v>
      </c>
    </row>
    <row r="4369" spans="1:3" x14ac:dyDescent="0.2">
      <c r="A4369" s="438">
        <v>41803.494455816901</v>
      </c>
      <c r="B4369" s="1">
        <v>28.410584</v>
      </c>
      <c r="C4369" s="1">
        <v>0.23647799999999999</v>
      </c>
    </row>
    <row r="4370" spans="1:3" x14ac:dyDescent="0.2">
      <c r="A4370" s="438">
        <v>41803.494455824097</v>
      </c>
      <c r="B4370" s="1">
        <v>28.721164000000002</v>
      </c>
      <c r="C4370" s="1">
        <v>0.23893500000000001</v>
      </c>
    </row>
    <row r="4371" spans="1:3" x14ac:dyDescent="0.2">
      <c r="A4371" s="438">
        <v>41803.4944558313</v>
      </c>
      <c r="B4371" s="1">
        <v>29.026209999999999</v>
      </c>
      <c r="C4371" s="1">
        <v>0.24134900000000001</v>
      </c>
    </row>
    <row r="4372" spans="1:3" x14ac:dyDescent="0.2">
      <c r="A4372" s="439">
        <v>41803.494467318298</v>
      </c>
      <c r="B4372" s="1">
        <v>29.298734</v>
      </c>
      <c r="C4372" s="1">
        <v>0.243506</v>
      </c>
    </row>
    <row r="4373" spans="1:3" x14ac:dyDescent="0.2">
      <c r="A4373" s="439">
        <v>41803.494467325501</v>
      </c>
      <c r="B4373" s="1">
        <v>29.506658999999999</v>
      </c>
      <c r="C4373" s="1">
        <v>0.24515100000000001</v>
      </c>
    </row>
    <row r="4374" spans="1:3" x14ac:dyDescent="0.2">
      <c r="A4374" s="439">
        <v>41803.494467332603</v>
      </c>
      <c r="B4374" s="1">
        <v>29.588819000000001</v>
      </c>
      <c r="C4374" s="1">
        <v>0.24580099999999999</v>
      </c>
    </row>
    <row r="4375" spans="1:3" x14ac:dyDescent="0.2">
      <c r="A4375" s="439">
        <v>41803.494467339799</v>
      </c>
      <c r="B4375" s="1">
        <v>29.537945000000001</v>
      </c>
      <c r="C4375" s="1">
        <v>0.24539800000000001</v>
      </c>
    </row>
    <row r="4376" spans="1:3" x14ac:dyDescent="0.2">
      <c r="A4376" s="439">
        <v>41803.494467347002</v>
      </c>
      <c r="B4376" s="1">
        <v>29.431968000000001</v>
      </c>
      <c r="C4376" s="1">
        <v>0.24456</v>
      </c>
    </row>
    <row r="4377" spans="1:3" x14ac:dyDescent="0.2">
      <c r="A4377" s="439">
        <v>41803.494467354198</v>
      </c>
      <c r="B4377" s="1">
        <v>29.259641999999999</v>
      </c>
      <c r="C4377" s="1">
        <v>0.243196</v>
      </c>
    </row>
    <row r="4378" spans="1:3" x14ac:dyDescent="0.2">
      <c r="A4378" s="439">
        <v>41803.494467361299</v>
      </c>
      <c r="B4378" s="1">
        <v>29.018411</v>
      </c>
      <c r="C4378" s="1">
        <v>0.241287</v>
      </c>
    </row>
    <row r="4379" spans="1:3" x14ac:dyDescent="0.2">
      <c r="A4379" s="439">
        <v>41803.494467368502</v>
      </c>
      <c r="B4379" s="1">
        <v>28.756080000000001</v>
      </c>
      <c r="C4379" s="1">
        <v>0.23921200000000001</v>
      </c>
    </row>
    <row r="4380" spans="1:3" x14ac:dyDescent="0.2">
      <c r="A4380" s="439">
        <v>41803.494467375698</v>
      </c>
      <c r="B4380" s="1">
        <v>28.454082</v>
      </c>
      <c r="C4380" s="1">
        <v>0.236822</v>
      </c>
    </row>
    <row r="4381" spans="1:3" x14ac:dyDescent="0.2">
      <c r="A4381" s="439">
        <v>41803.494467382901</v>
      </c>
      <c r="B4381" s="1">
        <v>28.188196999999999</v>
      </c>
      <c r="C4381" s="1">
        <v>0.23471800000000001</v>
      </c>
    </row>
    <row r="4382" spans="1:3" x14ac:dyDescent="0.2">
      <c r="A4382" s="440">
        <v>41803.494478881497</v>
      </c>
      <c r="B4382" s="1">
        <v>28.008748000000001</v>
      </c>
      <c r="C4382" s="1">
        <v>0.23329800000000001</v>
      </c>
    </row>
    <row r="4383" spans="1:3" x14ac:dyDescent="0.2">
      <c r="A4383" s="440">
        <v>41803.494478888599</v>
      </c>
      <c r="B4383" s="1">
        <v>27.897075000000001</v>
      </c>
      <c r="C4383" s="1">
        <v>0.23241500000000001</v>
      </c>
    </row>
    <row r="4384" spans="1:3" x14ac:dyDescent="0.2">
      <c r="A4384" s="440">
        <v>41803.494478895802</v>
      </c>
      <c r="B4384" s="1">
        <v>27.818944999999999</v>
      </c>
      <c r="C4384" s="1">
        <v>0.231797</v>
      </c>
    </row>
    <row r="4385" spans="1:3" x14ac:dyDescent="0.2">
      <c r="A4385" s="440">
        <v>41803.494478902998</v>
      </c>
      <c r="B4385" s="1">
        <v>27.752465999999998</v>
      </c>
      <c r="C4385" s="1">
        <v>0.23127</v>
      </c>
    </row>
    <row r="4386" spans="1:3" x14ac:dyDescent="0.2">
      <c r="A4386" s="440">
        <v>41803.494478910201</v>
      </c>
      <c r="B4386" s="1">
        <v>27.691775</v>
      </c>
      <c r="C4386" s="1">
        <v>0.23079</v>
      </c>
    </row>
    <row r="4387" spans="1:3" x14ac:dyDescent="0.2">
      <c r="A4387" s="440">
        <v>41803.494478917302</v>
      </c>
      <c r="B4387" s="1">
        <v>27.691528999999999</v>
      </c>
      <c r="C4387" s="1">
        <v>0.23078799999999999</v>
      </c>
    </row>
    <row r="4388" spans="1:3" x14ac:dyDescent="0.2">
      <c r="A4388" s="440">
        <v>41803.494478924498</v>
      </c>
      <c r="B4388" s="1">
        <v>27.704578000000001</v>
      </c>
      <c r="C4388" s="1">
        <v>0.23089199999999999</v>
      </c>
    </row>
    <row r="4389" spans="1:3" x14ac:dyDescent="0.2">
      <c r="A4389" s="440">
        <v>41803.494478931701</v>
      </c>
      <c r="B4389" s="1">
        <v>27.688995999999999</v>
      </c>
      <c r="C4389" s="1">
        <v>0.230768</v>
      </c>
    </row>
    <row r="4390" spans="1:3" x14ac:dyDescent="0.2">
      <c r="A4390" s="440">
        <v>41803.494478938897</v>
      </c>
      <c r="B4390" s="1">
        <v>27.668071999999999</v>
      </c>
      <c r="C4390" s="1">
        <v>0.230603</v>
      </c>
    </row>
    <row r="4391" spans="1:3" x14ac:dyDescent="0.2">
      <c r="A4391" s="440">
        <v>41803.494478945999</v>
      </c>
      <c r="B4391" s="1">
        <v>27.661363999999999</v>
      </c>
      <c r="C4391" s="1">
        <v>0.23055</v>
      </c>
    </row>
    <row r="4392" spans="1:3" x14ac:dyDescent="0.2">
      <c r="A4392" s="441">
        <v>41803.494490606703</v>
      </c>
      <c r="B4392" s="1">
        <v>27.708976</v>
      </c>
      <c r="C4392" s="1">
        <v>0.23092599999999999</v>
      </c>
    </row>
    <row r="4393" spans="1:3" x14ac:dyDescent="0.2">
      <c r="A4393" s="441">
        <v>41803.494490613797</v>
      </c>
      <c r="B4393" s="1">
        <v>27.825092999999999</v>
      </c>
      <c r="C4393" s="1">
        <v>0.231845</v>
      </c>
    </row>
    <row r="4394" spans="1:3" x14ac:dyDescent="0.2">
      <c r="A4394" s="441">
        <v>41803.494490621</v>
      </c>
      <c r="B4394" s="1">
        <v>27.981729999999999</v>
      </c>
      <c r="C4394" s="1">
        <v>0.23308499999999999</v>
      </c>
    </row>
    <row r="4395" spans="1:3" x14ac:dyDescent="0.2">
      <c r="A4395" s="441">
        <v>41803.494490628203</v>
      </c>
      <c r="B4395" s="1">
        <v>28.157755999999999</v>
      </c>
      <c r="C4395" s="1">
        <v>0.23447699999999999</v>
      </c>
    </row>
    <row r="4396" spans="1:3" x14ac:dyDescent="0.2">
      <c r="A4396" s="441">
        <v>41803.494490635399</v>
      </c>
      <c r="B4396" s="1">
        <v>28.345502</v>
      </c>
      <c r="C4396" s="1">
        <v>0.23596300000000001</v>
      </c>
    </row>
    <row r="4397" spans="1:3" x14ac:dyDescent="0.2">
      <c r="A4397" s="441">
        <v>41803.494490642501</v>
      </c>
      <c r="B4397" s="1">
        <v>28.550312000000002</v>
      </c>
      <c r="C4397" s="1">
        <v>0.23758399999999999</v>
      </c>
    </row>
    <row r="4398" spans="1:3" x14ac:dyDescent="0.2">
      <c r="A4398" s="441">
        <v>41803.494490649697</v>
      </c>
      <c r="B4398" s="1">
        <v>28.781663000000002</v>
      </c>
      <c r="C4398" s="1">
        <v>0.23941399999999999</v>
      </c>
    </row>
    <row r="4399" spans="1:3" x14ac:dyDescent="0.2">
      <c r="A4399" s="441">
        <v>41803.4944906569</v>
      </c>
      <c r="B4399" s="1">
        <v>28.971643</v>
      </c>
      <c r="C4399" s="1">
        <v>0.24091699999999999</v>
      </c>
    </row>
    <row r="4400" spans="1:3" x14ac:dyDescent="0.2">
      <c r="A4400" s="441">
        <v>41803.494490664103</v>
      </c>
      <c r="B4400" s="1">
        <v>29.085242999999998</v>
      </c>
      <c r="C4400" s="1">
        <v>0.241816</v>
      </c>
    </row>
    <row r="4401" spans="1:3" x14ac:dyDescent="0.2">
      <c r="A4401" s="441">
        <v>41803.494490671197</v>
      </c>
      <c r="B4401" s="1">
        <v>29.148705</v>
      </c>
      <c r="C4401" s="1">
        <v>0.24231800000000001</v>
      </c>
    </row>
    <row r="4402" spans="1:3" x14ac:dyDescent="0.2">
      <c r="A4402" s="442">
        <v>41803.494501961497</v>
      </c>
      <c r="B4402" s="1">
        <v>29.178985999999998</v>
      </c>
      <c r="C4402" s="1">
        <v>0.242558</v>
      </c>
    </row>
    <row r="4403" spans="1:3" x14ac:dyDescent="0.2">
      <c r="A4403" s="442">
        <v>41803.4945019687</v>
      </c>
      <c r="B4403" s="1">
        <v>29.191220999999999</v>
      </c>
      <c r="C4403" s="1">
        <v>0.24265500000000001</v>
      </c>
    </row>
    <row r="4404" spans="1:3" x14ac:dyDescent="0.2">
      <c r="A4404" s="442">
        <v>41803.494501975802</v>
      </c>
      <c r="B4404" s="1">
        <v>29.131841999999999</v>
      </c>
      <c r="C4404" s="1">
        <v>0.24218500000000001</v>
      </c>
    </row>
    <row r="4405" spans="1:3" x14ac:dyDescent="0.2">
      <c r="A4405" s="442">
        <v>41803.494501982997</v>
      </c>
      <c r="B4405" s="1">
        <v>28.974691</v>
      </c>
      <c r="C4405" s="1">
        <v>0.24094199999999999</v>
      </c>
    </row>
    <row r="4406" spans="1:3" x14ac:dyDescent="0.2">
      <c r="A4406" s="442">
        <v>41803.494501990201</v>
      </c>
      <c r="B4406" s="1">
        <v>28.800346000000001</v>
      </c>
      <c r="C4406" s="1">
        <v>0.239562</v>
      </c>
    </row>
    <row r="4407" spans="1:3" x14ac:dyDescent="0.2">
      <c r="A4407" s="442">
        <v>41803.494501997397</v>
      </c>
      <c r="B4407" s="1">
        <v>28.659766000000001</v>
      </c>
      <c r="C4407" s="1">
        <v>0.23845</v>
      </c>
    </row>
    <row r="4408" spans="1:3" x14ac:dyDescent="0.2">
      <c r="A4408" s="442">
        <v>41803.494502004498</v>
      </c>
      <c r="B4408" s="1">
        <v>28.501180000000002</v>
      </c>
      <c r="C4408" s="1">
        <v>0.23719499999999999</v>
      </c>
    </row>
    <row r="4409" spans="1:3" x14ac:dyDescent="0.2">
      <c r="A4409" s="442">
        <v>41803.494502011701</v>
      </c>
      <c r="B4409" s="1">
        <v>28.342793</v>
      </c>
      <c r="C4409" s="1">
        <v>0.23594200000000001</v>
      </c>
    </row>
    <row r="4410" spans="1:3" x14ac:dyDescent="0.2">
      <c r="A4410" s="442">
        <v>41803.494502018897</v>
      </c>
      <c r="B4410" s="1">
        <v>28.207609000000001</v>
      </c>
      <c r="C4410" s="1">
        <v>0.234872</v>
      </c>
    </row>
    <row r="4411" spans="1:3" x14ac:dyDescent="0.2">
      <c r="A4411" s="442">
        <v>41803.4945020261</v>
      </c>
      <c r="B4411" s="1">
        <v>28.168939000000002</v>
      </c>
      <c r="C4411" s="1">
        <v>0.234566</v>
      </c>
    </row>
    <row r="4412" spans="1:3" x14ac:dyDescent="0.2">
      <c r="A4412" s="443">
        <v>41803.494513906597</v>
      </c>
      <c r="B4412" s="1">
        <v>28.231465</v>
      </c>
      <c r="C4412" s="1">
        <v>0.23506099999999999</v>
      </c>
    </row>
    <row r="4413" spans="1:3" x14ac:dyDescent="0.2">
      <c r="A4413" s="443">
        <v>41803.4945139138</v>
      </c>
      <c r="B4413" s="1">
        <v>28.315605999999999</v>
      </c>
      <c r="C4413" s="1">
        <v>0.23572599999999999</v>
      </c>
    </row>
    <row r="4414" spans="1:3" x14ac:dyDescent="0.2">
      <c r="A4414" s="443">
        <v>41803.494513921003</v>
      </c>
      <c r="B4414" s="1">
        <v>28.356708999999999</v>
      </c>
      <c r="C4414" s="1">
        <v>0.23605200000000001</v>
      </c>
    </row>
    <row r="4415" spans="1:3" x14ac:dyDescent="0.2">
      <c r="A4415" s="443">
        <v>41803.494513928097</v>
      </c>
      <c r="B4415" s="1">
        <v>28.390612000000001</v>
      </c>
      <c r="C4415" s="1">
        <v>0.23632</v>
      </c>
    </row>
    <row r="4416" spans="1:3" x14ac:dyDescent="0.2">
      <c r="A4416" s="443">
        <v>41803.4945139353</v>
      </c>
      <c r="B4416" s="1">
        <v>28.420017000000001</v>
      </c>
      <c r="C4416" s="1">
        <v>0.23655300000000001</v>
      </c>
    </row>
    <row r="4417" spans="1:3" x14ac:dyDescent="0.2">
      <c r="A4417" s="443">
        <v>41803.494513942504</v>
      </c>
      <c r="B4417" s="1">
        <v>28.420193999999999</v>
      </c>
      <c r="C4417" s="1">
        <v>0.23655399999999999</v>
      </c>
    </row>
    <row r="4418" spans="1:3" x14ac:dyDescent="0.2">
      <c r="A4418" s="443">
        <v>41803.494513949699</v>
      </c>
      <c r="B4418" s="1">
        <v>28.363064000000001</v>
      </c>
      <c r="C4418" s="1">
        <v>0.23610200000000001</v>
      </c>
    </row>
    <row r="4419" spans="1:3" x14ac:dyDescent="0.2">
      <c r="A4419" s="443">
        <v>41803.494513956801</v>
      </c>
      <c r="B4419" s="1">
        <v>28.281257</v>
      </c>
      <c r="C4419" s="1">
        <v>0.235455</v>
      </c>
    </row>
    <row r="4420" spans="1:3" x14ac:dyDescent="0.2">
      <c r="A4420" s="443">
        <v>41803.494513963997</v>
      </c>
      <c r="B4420" s="1">
        <v>28.221640000000001</v>
      </c>
      <c r="C4420" s="1">
        <v>0.234983</v>
      </c>
    </row>
    <row r="4421" spans="1:3" x14ac:dyDescent="0.2">
      <c r="A4421" s="443">
        <v>41803.4945139712</v>
      </c>
      <c r="B4421" s="1">
        <v>28.224011999999998</v>
      </c>
      <c r="C4421" s="1">
        <v>0.23500199999999999</v>
      </c>
    </row>
    <row r="4422" spans="1:3" x14ac:dyDescent="0.2">
      <c r="A4422" s="444">
        <v>41803.494525261398</v>
      </c>
      <c r="B4422" s="1">
        <v>28.215101000000001</v>
      </c>
      <c r="C4422" s="1">
        <v>0.234931</v>
      </c>
    </row>
    <row r="4423" spans="1:3" x14ac:dyDescent="0.2">
      <c r="A4423" s="444">
        <v>41803.494525268601</v>
      </c>
      <c r="B4423" s="1">
        <v>28.195250999999999</v>
      </c>
      <c r="C4423" s="1">
        <v>0.23477400000000001</v>
      </c>
    </row>
    <row r="4424" spans="1:3" x14ac:dyDescent="0.2">
      <c r="A4424" s="444">
        <v>41803.494525275797</v>
      </c>
      <c r="B4424" s="1">
        <v>28.167819000000001</v>
      </c>
      <c r="C4424" s="1">
        <v>0.23455699999999999</v>
      </c>
    </row>
    <row r="4425" spans="1:3" x14ac:dyDescent="0.2">
      <c r="A4425" s="444">
        <v>41803.494525282898</v>
      </c>
      <c r="B4425" s="1">
        <v>28.087923</v>
      </c>
      <c r="C4425" s="1">
        <v>0.23392499999999999</v>
      </c>
    </row>
    <row r="4426" spans="1:3" x14ac:dyDescent="0.2">
      <c r="A4426" s="444">
        <v>41803.494525290102</v>
      </c>
      <c r="B4426" s="1">
        <v>27.919550000000001</v>
      </c>
      <c r="C4426" s="1">
        <v>0.23259299999999999</v>
      </c>
    </row>
    <row r="4427" spans="1:3" x14ac:dyDescent="0.2">
      <c r="A4427" s="444">
        <v>41803.494525297298</v>
      </c>
      <c r="B4427" s="1">
        <v>27.691006999999999</v>
      </c>
      <c r="C4427" s="1">
        <v>0.23078399999999999</v>
      </c>
    </row>
    <row r="4428" spans="1:3" x14ac:dyDescent="0.2">
      <c r="A4428" s="444">
        <v>41803.494525304501</v>
      </c>
      <c r="B4428" s="1">
        <v>27.376159999999999</v>
      </c>
      <c r="C4428" s="1">
        <v>0.228293</v>
      </c>
    </row>
    <row r="4429" spans="1:3" x14ac:dyDescent="0.2">
      <c r="A4429" s="444">
        <v>41803.494525311697</v>
      </c>
      <c r="B4429" s="1">
        <v>27.061634999999999</v>
      </c>
      <c r="C4429" s="1">
        <v>0.225804</v>
      </c>
    </row>
    <row r="4430" spans="1:3" x14ac:dyDescent="0.2">
      <c r="A4430" s="444">
        <v>41803.494525318798</v>
      </c>
      <c r="B4430" s="1">
        <v>26.738167000000001</v>
      </c>
      <c r="C4430" s="1">
        <v>0.223245</v>
      </c>
    </row>
    <row r="4431" spans="1:3" x14ac:dyDescent="0.2">
      <c r="A4431" s="444">
        <v>41803.494525326001</v>
      </c>
      <c r="B4431" s="1">
        <v>26.459341999999999</v>
      </c>
      <c r="C4431" s="1">
        <v>0.22103800000000001</v>
      </c>
    </row>
    <row r="4432" spans="1:3" x14ac:dyDescent="0.2">
      <c r="A4432" s="445">
        <v>41803.494536998202</v>
      </c>
      <c r="B4432" s="1">
        <v>26.25487</v>
      </c>
      <c r="C4432" s="1">
        <v>0.219421</v>
      </c>
    </row>
    <row r="4433" spans="1:3" x14ac:dyDescent="0.2">
      <c r="A4433" s="445">
        <v>41803.494537005397</v>
      </c>
      <c r="B4433" s="1">
        <v>26.174398</v>
      </c>
      <c r="C4433" s="1">
        <v>0.21878400000000001</v>
      </c>
    </row>
    <row r="4434" spans="1:3" x14ac:dyDescent="0.2">
      <c r="A4434" s="445">
        <v>41803.494537012601</v>
      </c>
      <c r="B4434" s="1">
        <v>26.147472</v>
      </c>
      <c r="C4434" s="1">
        <v>0.21857099999999999</v>
      </c>
    </row>
    <row r="4435" spans="1:3" x14ac:dyDescent="0.2">
      <c r="A4435" s="445">
        <v>41803.494537019702</v>
      </c>
      <c r="B4435" s="1">
        <v>26.164373999999999</v>
      </c>
      <c r="C4435" s="1">
        <v>0.21870400000000001</v>
      </c>
    </row>
    <row r="4436" spans="1:3" x14ac:dyDescent="0.2">
      <c r="A4436" s="445">
        <v>41803.494537026898</v>
      </c>
      <c r="B4436" s="1">
        <v>26.253533999999998</v>
      </c>
      <c r="C4436" s="1">
        <v>0.21940999999999999</v>
      </c>
    </row>
    <row r="4437" spans="1:3" x14ac:dyDescent="0.2">
      <c r="A4437" s="445">
        <v>41803.494537034101</v>
      </c>
      <c r="B4437" s="1">
        <v>26.425491999999998</v>
      </c>
      <c r="C4437" s="1">
        <v>0.220771</v>
      </c>
    </row>
    <row r="4438" spans="1:3" x14ac:dyDescent="0.2">
      <c r="A4438" s="445">
        <v>41803.494537041297</v>
      </c>
      <c r="B4438" s="1">
        <v>26.554796</v>
      </c>
      <c r="C4438" s="1">
        <v>0.22179399999999999</v>
      </c>
    </row>
    <row r="4439" spans="1:3" x14ac:dyDescent="0.2">
      <c r="A4439" s="445">
        <v>41803.494537048398</v>
      </c>
      <c r="B4439" s="1">
        <v>26.658017999999998</v>
      </c>
      <c r="C4439" s="1">
        <v>0.222611</v>
      </c>
    </row>
    <row r="4440" spans="1:3" x14ac:dyDescent="0.2">
      <c r="A4440" s="445">
        <v>41803.494537055602</v>
      </c>
      <c r="B4440" s="1">
        <v>26.682496</v>
      </c>
      <c r="C4440" s="1">
        <v>0.222804</v>
      </c>
    </row>
    <row r="4441" spans="1:3" x14ac:dyDescent="0.2">
      <c r="A4441" s="445">
        <v>41803.494537062797</v>
      </c>
      <c r="B4441" s="1">
        <v>26.669194000000001</v>
      </c>
      <c r="C4441" s="1">
        <v>0.22269900000000001</v>
      </c>
    </row>
    <row r="4442" spans="1:3" x14ac:dyDescent="0.2">
      <c r="A4442" s="446">
        <v>41803.494548376199</v>
      </c>
      <c r="B4442" s="1">
        <v>26.702038000000002</v>
      </c>
      <c r="C4442" s="1">
        <v>0.22295899999999999</v>
      </c>
    </row>
    <row r="4443" spans="1:3" x14ac:dyDescent="0.2">
      <c r="A4443" s="446">
        <v>41803.4945483833</v>
      </c>
      <c r="B4443" s="1">
        <v>26.751738</v>
      </c>
      <c r="C4443" s="1">
        <v>0.22335199999999999</v>
      </c>
    </row>
    <row r="4444" spans="1:3" x14ac:dyDescent="0.2">
      <c r="A4444" s="446">
        <v>41803.494548390503</v>
      </c>
      <c r="B4444" s="1">
        <v>26.767365000000002</v>
      </c>
      <c r="C4444" s="1">
        <v>0.22347600000000001</v>
      </c>
    </row>
    <row r="4445" spans="1:3" x14ac:dyDescent="0.2">
      <c r="A4445" s="446">
        <v>41803.494548397699</v>
      </c>
      <c r="B4445" s="1">
        <v>26.792511000000001</v>
      </c>
      <c r="C4445" s="1">
        <v>0.22367500000000001</v>
      </c>
    </row>
    <row r="4446" spans="1:3" x14ac:dyDescent="0.2">
      <c r="A4446" s="446">
        <v>41803.494548404902</v>
      </c>
      <c r="B4446" s="1">
        <v>26.835363999999998</v>
      </c>
      <c r="C4446" s="1">
        <v>0.22401399999999999</v>
      </c>
    </row>
    <row r="4447" spans="1:3" x14ac:dyDescent="0.2">
      <c r="A4447" s="446">
        <v>41803.494548412003</v>
      </c>
      <c r="B4447" s="1">
        <v>26.943383000000001</v>
      </c>
      <c r="C4447" s="1">
        <v>0.22486900000000001</v>
      </c>
    </row>
    <row r="4448" spans="1:3" x14ac:dyDescent="0.2">
      <c r="A4448" s="446">
        <v>41803.494548419199</v>
      </c>
      <c r="B4448" s="1">
        <v>27.113413999999999</v>
      </c>
      <c r="C4448" s="1">
        <v>0.226214</v>
      </c>
    </row>
    <row r="4449" spans="1:3" x14ac:dyDescent="0.2">
      <c r="A4449" s="446">
        <v>41803.494548426403</v>
      </c>
      <c r="B4449" s="1">
        <v>27.229900000000001</v>
      </c>
      <c r="C4449" s="1">
        <v>0.227136</v>
      </c>
    </row>
    <row r="4450" spans="1:3" x14ac:dyDescent="0.2">
      <c r="A4450" s="446">
        <v>41803.494548433599</v>
      </c>
      <c r="B4450" s="1">
        <v>27.258230999999999</v>
      </c>
      <c r="C4450" s="1">
        <v>0.22736000000000001</v>
      </c>
    </row>
    <row r="4451" spans="1:3" x14ac:dyDescent="0.2">
      <c r="A4451" s="446">
        <v>41803.494548440802</v>
      </c>
      <c r="B4451" s="1">
        <v>27.278563999999999</v>
      </c>
      <c r="C4451" s="1">
        <v>0.227521</v>
      </c>
    </row>
    <row r="4452" spans="1:3" x14ac:dyDescent="0.2">
      <c r="A4452" s="447">
        <v>41803.494560483297</v>
      </c>
      <c r="B4452" s="1">
        <v>27.354783000000001</v>
      </c>
      <c r="C4452" s="1">
        <v>0.22812399999999999</v>
      </c>
    </row>
    <row r="4453" spans="1:3" x14ac:dyDescent="0.2">
      <c r="A4453" s="447">
        <v>41803.494560490501</v>
      </c>
      <c r="B4453" s="1">
        <v>27.462993999999998</v>
      </c>
      <c r="C4453" s="1">
        <v>0.22897999999999999</v>
      </c>
    </row>
    <row r="4454" spans="1:3" x14ac:dyDescent="0.2">
      <c r="A4454" s="447">
        <v>41803.494560497697</v>
      </c>
      <c r="B4454" s="1">
        <v>27.522327000000001</v>
      </c>
      <c r="C4454" s="1">
        <v>0.22944899999999999</v>
      </c>
    </row>
    <row r="4455" spans="1:3" x14ac:dyDescent="0.2">
      <c r="A4455" s="447">
        <v>41803.4945605049</v>
      </c>
      <c r="B4455" s="1">
        <v>27.536327</v>
      </c>
      <c r="C4455" s="1">
        <v>0.22955999999999999</v>
      </c>
    </row>
    <row r="4456" spans="1:3" x14ac:dyDescent="0.2">
      <c r="A4456" s="447">
        <v>41803.494560512001</v>
      </c>
      <c r="B4456" s="1">
        <v>27.61805</v>
      </c>
      <c r="C4456" s="1">
        <v>0.23020699999999999</v>
      </c>
    </row>
    <row r="4457" spans="1:3" x14ac:dyDescent="0.2">
      <c r="A4457" s="447">
        <v>41803.494560519197</v>
      </c>
      <c r="B4457" s="1">
        <v>27.770419</v>
      </c>
      <c r="C4457" s="1">
        <v>0.23141300000000001</v>
      </c>
    </row>
    <row r="4458" spans="1:3" x14ac:dyDescent="0.2">
      <c r="A4458" s="447">
        <v>41803.4945605264</v>
      </c>
      <c r="B4458" s="1">
        <v>27.894174</v>
      </c>
      <c r="C4458" s="1">
        <v>0.23239199999999999</v>
      </c>
    </row>
    <row r="4459" spans="1:3" x14ac:dyDescent="0.2">
      <c r="A4459" s="447">
        <v>41803.494560533603</v>
      </c>
      <c r="B4459" s="1">
        <v>27.957121999999998</v>
      </c>
      <c r="C4459" s="1">
        <v>0.23289000000000001</v>
      </c>
    </row>
    <row r="4460" spans="1:3" x14ac:dyDescent="0.2">
      <c r="A4460" s="447">
        <v>41803.494560540697</v>
      </c>
      <c r="B4460" s="1">
        <v>28.007688999999999</v>
      </c>
      <c r="C4460" s="1">
        <v>0.23329</v>
      </c>
    </row>
    <row r="4461" spans="1:3" x14ac:dyDescent="0.2">
      <c r="A4461" s="447">
        <v>41803.494560547901</v>
      </c>
      <c r="B4461" s="1">
        <v>28.114457000000002</v>
      </c>
      <c r="C4461" s="1">
        <v>0.23413500000000001</v>
      </c>
    </row>
    <row r="4462" spans="1:3" x14ac:dyDescent="0.2">
      <c r="A4462" s="448">
        <v>41803.494571479299</v>
      </c>
      <c r="B4462" s="1">
        <v>28.177237000000002</v>
      </c>
      <c r="C4462" s="1">
        <v>0.23463200000000001</v>
      </c>
    </row>
    <row r="4463" spans="1:3" x14ac:dyDescent="0.2">
      <c r="A4463" s="448">
        <v>41803.494571486503</v>
      </c>
      <c r="B4463" s="1">
        <v>28.132740999999999</v>
      </c>
      <c r="C4463" s="1">
        <v>0.23427899999999999</v>
      </c>
    </row>
    <row r="4464" spans="1:3" x14ac:dyDescent="0.2">
      <c r="A4464" s="448">
        <v>41803.494571493698</v>
      </c>
      <c r="B4464" s="1">
        <v>27.996406</v>
      </c>
      <c r="C4464" s="1">
        <v>0.23320099999999999</v>
      </c>
    </row>
    <row r="4465" spans="1:3" x14ac:dyDescent="0.2">
      <c r="A4465" s="448">
        <v>41803.494571500902</v>
      </c>
      <c r="B4465" s="1">
        <v>27.849056999999998</v>
      </c>
      <c r="C4465" s="1">
        <v>0.23203499999999999</v>
      </c>
    </row>
    <row r="4466" spans="1:3" x14ac:dyDescent="0.2">
      <c r="A4466" s="448">
        <v>41803.494571508003</v>
      </c>
      <c r="B4466" s="1">
        <v>27.677682000000001</v>
      </c>
      <c r="C4466" s="1">
        <v>0.230679</v>
      </c>
    </row>
    <row r="4467" spans="1:3" x14ac:dyDescent="0.2">
      <c r="A4467" s="448">
        <v>41803.494571515199</v>
      </c>
      <c r="B4467" s="1">
        <v>27.409388</v>
      </c>
      <c r="C4467" s="1">
        <v>0.22855600000000001</v>
      </c>
    </row>
    <row r="4468" spans="1:3" x14ac:dyDescent="0.2">
      <c r="A4468" s="448">
        <v>41803.494571522402</v>
      </c>
      <c r="B4468" s="1">
        <v>27.045546000000002</v>
      </c>
      <c r="C4468" s="1">
        <v>0.22567699999999999</v>
      </c>
    </row>
    <row r="4469" spans="1:3" x14ac:dyDescent="0.2">
      <c r="A4469" s="448">
        <v>41803.494571529598</v>
      </c>
      <c r="B4469" s="1">
        <v>26.772938</v>
      </c>
      <c r="C4469" s="1">
        <v>0.22352</v>
      </c>
    </row>
    <row r="4470" spans="1:3" x14ac:dyDescent="0.2">
      <c r="A4470" s="448">
        <v>41803.494571536801</v>
      </c>
      <c r="B4470" s="1">
        <v>26.541172</v>
      </c>
      <c r="C4470" s="1">
        <v>0.22168599999999999</v>
      </c>
    </row>
    <row r="4471" spans="1:3" x14ac:dyDescent="0.2">
      <c r="A4471" s="448">
        <v>41803.494571543903</v>
      </c>
      <c r="B4471" s="1">
        <v>26.318684999999999</v>
      </c>
      <c r="C4471" s="1">
        <v>0.21992500000000001</v>
      </c>
    </row>
    <row r="4472" spans="1:3" x14ac:dyDescent="0.2">
      <c r="A4472" s="449">
        <v>41803.494583054096</v>
      </c>
      <c r="B4472" s="1">
        <v>26.145099999999999</v>
      </c>
      <c r="C4472" s="1">
        <v>0.218552</v>
      </c>
    </row>
    <row r="4473" spans="1:3" x14ac:dyDescent="0.2">
      <c r="A4473" s="449">
        <v>41803.4945830613</v>
      </c>
      <c r="B4473" s="1">
        <v>26.020531999999999</v>
      </c>
      <c r="C4473" s="1">
        <v>0.21756600000000001</v>
      </c>
    </row>
    <row r="4474" spans="1:3" x14ac:dyDescent="0.2">
      <c r="A4474" s="449">
        <v>41803.494583068401</v>
      </c>
      <c r="B4474" s="1">
        <v>25.97533</v>
      </c>
      <c r="C4474" s="1">
        <v>0.21720900000000001</v>
      </c>
    </row>
    <row r="4475" spans="1:3" x14ac:dyDescent="0.2">
      <c r="A4475" s="449">
        <v>41803.494583075597</v>
      </c>
      <c r="B4475" s="1">
        <v>25.978048000000001</v>
      </c>
      <c r="C4475" s="1">
        <v>0.21723000000000001</v>
      </c>
    </row>
    <row r="4476" spans="1:3" x14ac:dyDescent="0.2">
      <c r="A4476" s="449">
        <v>41803.4945830828</v>
      </c>
      <c r="B4476" s="1">
        <v>25.937657999999999</v>
      </c>
      <c r="C4476" s="1">
        <v>0.21691099999999999</v>
      </c>
    </row>
    <row r="4477" spans="1:3" x14ac:dyDescent="0.2">
      <c r="A4477" s="449">
        <v>41803.494583090003</v>
      </c>
      <c r="B4477" s="1">
        <v>25.949233</v>
      </c>
      <c r="C4477" s="1">
        <v>0.217002</v>
      </c>
    </row>
    <row r="4478" spans="1:3" x14ac:dyDescent="0.2">
      <c r="A4478" s="449">
        <v>41803.494583097097</v>
      </c>
      <c r="B4478" s="1">
        <v>26.056861000000001</v>
      </c>
      <c r="C4478" s="1">
        <v>0.21785399999999999</v>
      </c>
    </row>
    <row r="4479" spans="1:3" x14ac:dyDescent="0.2">
      <c r="A4479" s="449">
        <v>41803.494583104301</v>
      </c>
      <c r="B4479" s="1">
        <v>26.128298000000001</v>
      </c>
      <c r="C4479" s="1">
        <v>0.218419</v>
      </c>
    </row>
    <row r="4480" spans="1:3" x14ac:dyDescent="0.2">
      <c r="A4480" s="449">
        <v>41803.494583111496</v>
      </c>
      <c r="B4480" s="1">
        <v>26.18516</v>
      </c>
      <c r="C4480" s="1">
        <v>0.21886900000000001</v>
      </c>
    </row>
    <row r="4481" spans="1:3" x14ac:dyDescent="0.2">
      <c r="A4481" s="449">
        <v>41803.4945831187</v>
      </c>
      <c r="B4481" s="1">
        <v>26.241513999999999</v>
      </c>
      <c r="C4481" s="1">
        <v>0.21931500000000001</v>
      </c>
    </row>
    <row r="4482" spans="1:3" x14ac:dyDescent="0.2">
      <c r="A4482" s="450">
        <v>41803.494594420503</v>
      </c>
      <c r="B4482" s="1">
        <v>26.306888000000001</v>
      </c>
      <c r="C4482" s="1">
        <v>0.219832</v>
      </c>
    </row>
    <row r="4483" spans="1:3" x14ac:dyDescent="0.2">
      <c r="A4483" s="450">
        <v>41803.494594427597</v>
      </c>
      <c r="B4483" s="1">
        <v>26.397568</v>
      </c>
      <c r="C4483" s="1">
        <v>0.22055</v>
      </c>
    </row>
    <row r="4484" spans="1:3" x14ac:dyDescent="0.2">
      <c r="A4484" s="450">
        <v>41803.4945944348</v>
      </c>
      <c r="B4484" s="1">
        <v>26.459019000000001</v>
      </c>
      <c r="C4484" s="1">
        <v>0.22103600000000001</v>
      </c>
    </row>
    <row r="4485" spans="1:3" x14ac:dyDescent="0.2">
      <c r="A4485" s="450">
        <v>41803.494594442003</v>
      </c>
      <c r="B4485" s="1">
        <v>26.438141000000002</v>
      </c>
      <c r="C4485" s="1">
        <v>0.22087100000000001</v>
      </c>
    </row>
    <row r="4486" spans="1:3" x14ac:dyDescent="0.2">
      <c r="A4486" s="450">
        <v>41803.494594449199</v>
      </c>
      <c r="B4486" s="1">
        <v>26.409680000000002</v>
      </c>
      <c r="C4486" s="1">
        <v>0.22064500000000001</v>
      </c>
    </row>
    <row r="4487" spans="1:3" x14ac:dyDescent="0.2">
      <c r="A4487" s="450">
        <v>41803.494594456402</v>
      </c>
      <c r="B4487" s="1">
        <v>26.395610999999999</v>
      </c>
      <c r="C4487" s="1">
        <v>0.22053400000000001</v>
      </c>
    </row>
    <row r="4488" spans="1:3" x14ac:dyDescent="0.2">
      <c r="A4488" s="450">
        <v>41803.494594463496</v>
      </c>
      <c r="B4488" s="1">
        <v>26.37745</v>
      </c>
      <c r="C4488" s="1">
        <v>0.22039</v>
      </c>
    </row>
    <row r="4489" spans="1:3" x14ac:dyDescent="0.2">
      <c r="A4489" s="450">
        <v>41803.4945944707</v>
      </c>
      <c r="B4489" s="1">
        <v>26.340675999999998</v>
      </c>
      <c r="C4489" s="1">
        <v>0.22009899999999999</v>
      </c>
    </row>
    <row r="4490" spans="1:3" x14ac:dyDescent="0.2">
      <c r="A4490" s="450">
        <v>41803.494594477903</v>
      </c>
      <c r="B4490" s="1">
        <v>26.247540000000001</v>
      </c>
      <c r="C4490" s="1">
        <v>0.219363</v>
      </c>
    </row>
    <row r="4491" spans="1:3" x14ac:dyDescent="0.2">
      <c r="A4491" s="450">
        <v>41803.494594485099</v>
      </c>
      <c r="B4491" s="1">
        <v>26.143473</v>
      </c>
      <c r="C4491" s="1">
        <v>0.21853900000000001</v>
      </c>
    </row>
    <row r="4492" spans="1:3" x14ac:dyDescent="0.2">
      <c r="A4492" s="451">
        <v>41803.4946061804</v>
      </c>
      <c r="B4492" s="1">
        <v>26.144992999999999</v>
      </c>
      <c r="C4492" s="1">
        <v>0.218551</v>
      </c>
    </row>
    <row r="4493" spans="1:3" x14ac:dyDescent="0.2">
      <c r="A4493" s="451">
        <v>41803.494606187603</v>
      </c>
      <c r="B4493" s="1">
        <v>26.260373000000001</v>
      </c>
      <c r="C4493" s="1">
        <v>0.21946399999999999</v>
      </c>
    </row>
    <row r="4494" spans="1:3" x14ac:dyDescent="0.2">
      <c r="A4494" s="451">
        <v>41803.494606194799</v>
      </c>
      <c r="B4494" s="1">
        <v>26.418683999999999</v>
      </c>
      <c r="C4494" s="1">
        <v>0.220717</v>
      </c>
    </row>
    <row r="4495" spans="1:3" x14ac:dyDescent="0.2">
      <c r="A4495" s="451">
        <v>41803.494606201901</v>
      </c>
      <c r="B4495" s="1">
        <v>26.605025000000001</v>
      </c>
      <c r="C4495" s="1">
        <v>0.222191</v>
      </c>
    </row>
    <row r="4496" spans="1:3" x14ac:dyDescent="0.2">
      <c r="A4496" s="451">
        <v>41803.494606209097</v>
      </c>
      <c r="B4496" s="1">
        <v>26.861146999999999</v>
      </c>
      <c r="C4496" s="1">
        <v>0.224218</v>
      </c>
    </row>
    <row r="4497" spans="1:3" x14ac:dyDescent="0.2">
      <c r="A4497" s="451">
        <v>41803.4946062163</v>
      </c>
      <c r="B4497" s="1">
        <v>27.218003</v>
      </c>
      <c r="C4497" s="1">
        <v>0.22704099999999999</v>
      </c>
    </row>
    <row r="4498" spans="1:3" x14ac:dyDescent="0.2">
      <c r="A4498" s="451">
        <v>41803.494606223503</v>
      </c>
      <c r="B4498" s="1">
        <v>27.631636</v>
      </c>
      <c r="C4498" s="1">
        <v>0.23031399999999999</v>
      </c>
    </row>
    <row r="4499" spans="1:3" x14ac:dyDescent="0.2">
      <c r="A4499" s="451">
        <v>41803.494606230597</v>
      </c>
      <c r="B4499" s="1">
        <v>27.971468000000002</v>
      </c>
      <c r="C4499" s="1">
        <v>0.23300299999999999</v>
      </c>
    </row>
    <row r="4500" spans="1:3" x14ac:dyDescent="0.2">
      <c r="A4500" s="451">
        <v>41803.4946062378</v>
      </c>
      <c r="B4500" s="1">
        <v>28.196572</v>
      </c>
      <c r="C4500" s="1">
        <v>0.23478499999999999</v>
      </c>
    </row>
    <row r="4501" spans="1:3" x14ac:dyDescent="0.2">
      <c r="A4501" s="451">
        <v>41803.494606245004</v>
      </c>
      <c r="B4501" s="1">
        <v>28.335294000000001</v>
      </c>
      <c r="C4501" s="1">
        <v>0.23588200000000001</v>
      </c>
    </row>
    <row r="4502" spans="1:3" x14ac:dyDescent="0.2">
      <c r="A4502" s="452">
        <v>41803.494617708799</v>
      </c>
      <c r="B4502" s="1">
        <v>28.404174999999999</v>
      </c>
      <c r="C4502" s="1">
        <v>0.236427</v>
      </c>
    </row>
    <row r="4503" spans="1:3" x14ac:dyDescent="0.2">
      <c r="A4503" s="452">
        <v>41803.494617716002</v>
      </c>
      <c r="B4503" s="1">
        <v>28.376090000000001</v>
      </c>
      <c r="C4503" s="1">
        <v>0.236205</v>
      </c>
    </row>
    <row r="4504" spans="1:3" x14ac:dyDescent="0.2">
      <c r="A4504" s="452">
        <v>41803.494617723198</v>
      </c>
      <c r="B4504" s="1">
        <v>28.236992000000001</v>
      </c>
      <c r="C4504" s="1">
        <v>0.23510400000000001</v>
      </c>
    </row>
    <row r="4505" spans="1:3" x14ac:dyDescent="0.2">
      <c r="A4505" s="452">
        <v>41803.494617730401</v>
      </c>
      <c r="B4505" s="1">
        <v>28.009409000000002</v>
      </c>
      <c r="C4505" s="1">
        <v>0.23330400000000001</v>
      </c>
    </row>
    <row r="4506" spans="1:3" x14ac:dyDescent="0.2">
      <c r="A4506" s="452">
        <v>41803.494617737502</v>
      </c>
      <c r="B4506" s="1">
        <v>27.729378000000001</v>
      </c>
      <c r="C4506" s="1">
        <v>0.23108799999999999</v>
      </c>
    </row>
    <row r="4507" spans="1:3" x14ac:dyDescent="0.2">
      <c r="A4507" s="452">
        <v>41803.494617744698</v>
      </c>
      <c r="B4507" s="1">
        <v>27.409994000000001</v>
      </c>
      <c r="C4507" s="1">
        <v>0.22856099999999999</v>
      </c>
    </row>
    <row r="4508" spans="1:3" x14ac:dyDescent="0.2">
      <c r="A4508" s="452">
        <v>41803.494617751901</v>
      </c>
      <c r="B4508" s="1">
        <v>27.088238</v>
      </c>
      <c r="C4508" s="1">
        <v>0.22601499999999999</v>
      </c>
    </row>
    <row r="4509" spans="1:3" x14ac:dyDescent="0.2">
      <c r="A4509" s="452">
        <v>41803.494617759097</v>
      </c>
      <c r="B4509" s="1">
        <v>26.822445999999999</v>
      </c>
      <c r="C4509" s="1">
        <v>0.223912</v>
      </c>
    </row>
    <row r="4510" spans="1:3" x14ac:dyDescent="0.2">
      <c r="A4510" s="452">
        <v>41803.494617766199</v>
      </c>
      <c r="B4510" s="1">
        <v>26.609476999999998</v>
      </c>
      <c r="C4510" s="1">
        <v>0.22222600000000001</v>
      </c>
    </row>
    <row r="4511" spans="1:3" x14ac:dyDescent="0.2">
      <c r="A4511" s="452">
        <v>41803.494617773402</v>
      </c>
      <c r="B4511" s="1">
        <v>26.423020000000001</v>
      </c>
      <c r="C4511" s="1">
        <v>0.220751</v>
      </c>
    </row>
    <row r="4512" spans="1:3" x14ac:dyDescent="0.2">
      <c r="A4512" s="453">
        <v>41803.494629642402</v>
      </c>
      <c r="B4512" s="1">
        <v>26.244377</v>
      </c>
      <c r="C4512" s="1">
        <v>0.21933800000000001</v>
      </c>
    </row>
    <row r="4513" spans="1:3" x14ac:dyDescent="0.2">
      <c r="A4513" s="453">
        <v>41803.494629649598</v>
      </c>
      <c r="B4513" s="1">
        <v>26.133379999999999</v>
      </c>
      <c r="C4513" s="1">
        <v>0.21845899999999999</v>
      </c>
    </row>
    <row r="4514" spans="1:3" x14ac:dyDescent="0.2">
      <c r="A4514" s="453">
        <v>41803.4946296567</v>
      </c>
      <c r="B4514" s="1">
        <v>26.120753000000001</v>
      </c>
      <c r="C4514" s="1">
        <v>0.218359</v>
      </c>
    </row>
    <row r="4515" spans="1:3" x14ac:dyDescent="0.2">
      <c r="A4515" s="453">
        <v>41803.494629663903</v>
      </c>
      <c r="B4515" s="1">
        <v>26.145553</v>
      </c>
      <c r="C4515" s="1">
        <v>0.218556</v>
      </c>
    </row>
    <row r="4516" spans="1:3" x14ac:dyDescent="0.2">
      <c r="A4516" s="453">
        <v>41803.494629671099</v>
      </c>
      <c r="B4516" s="1">
        <v>26.126318000000001</v>
      </c>
      <c r="C4516" s="1">
        <v>0.21840300000000001</v>
      </c>
    </row>
    <row r="4517" spans="1:3" x14ac:dyDescent="0.2">
      <c r="A4517" s="453">
        <v>41803.494629678302</v>
      </c>
      <c r="B4517" s="1">
        <v>26.084900000000001</v>
      </c>
      <c r="C4517" s="1">
        <v>0.21807599999999999</v>
      </c>
    </row>
    <row r="4518" spans="1:3" x14ac:dyDescent="0.2">
      <c r="A4518" s="453">
        <v>41803.494629685403</v>
      </c>
      <c r="B4518" s="1">
        <v>26.069534000000001</v>
      </c>
      <c r="C4518" s="1">
        <v>0.21795400000000001</v>
      </c>
    </row>
    <row r="4519" spans="1:3" x14ac:dyDescent="0.2">
      <c r="A4519" s="453">
        <v>41803.494629692599</v>
      </c>
      <c r="B4519" s="1">
        <v>26.081132</v>
      </c>
      <c r="C4519" s="1">
        <v>0.21804599999999999</v>
      </c>
    </row>
    <row r="4520" spans="1:3" x14ac:dyDescent="0.2">
      <c r="A4520" s="453">
        <v>41803.494629699802</v>
      </c>
      <c r="B4520" s="1">
        <v>26.034886</v>
      </c>
      <c r="C4520" s="1">
        <v>0.21768000000000001</v>
      </c>
    </row>
    <row r="4521" spans="1:3" x14ac:dyDescent="0.2">
      <c r="A4521" s="453">
        <v>41803.494629706998</v>
      </c>
      <c r="B4521" s="1">
        <v>25.915368000000001</v>
      </c>
      <c r="C4521" s="1">
        <v>0.21673400000000001</v>
      </c>
    </row>
    <row r="4522" spans="1:3" x14ac:dyDescent="0.2">
      <c r="A4522" s="454">
        <v>41803.494641020399</v>
      </c>
      <c r="B4522" s="1">
        <v>25.804684999999999</v>
      </c>
      <c r="C4522" s="1">
        <v>0.21585799999999999</v>
      </c>
    </row>
    <row r="4523" spans="1:3" x14ac:dyDescent="0.2">
      <c r="A4523" s="454">
        <v>41803.494641027501</v>
      </c>
      <c r="B4523" s="1">
        <v>25.721503999999999</v>
      </c>
      <c r="C4523" s="1">
        <v>0.2152</v>
      </c>
    </row>
    <row r="4524" spans="1:3" x14ac:dyDescent="0.2">
      <c r="A4524" s="454">
        <v>41803.494641034697</v>
      </c>
      <c r="B4524" s="1">
        <v>25.653475</v>
      </c>
      <c r="C4524" s="1">
        <v>0.21466199999999999</v>
      </c>
    </row>
    <row r="4525" spans="1:3" x14ac:dyDescent="0.2">
      <c r="A4525" s="454">
        <v>41803.4946410419</v>
      </c>
      <c r="B4525" s="1">
        <v>25.587150000000001</v>
      </c>
      <c r="C4525" s="1">
        <v>0.21413699999999999</v>
      </c>
    </row>
    <row r="4526" spans="1:3" x14ac:dyDescent="0.2">
      <c r="A4526" s="454">
        <v>41803.494641049103</v>
      </c>
      <c r="B4526" s="1">
        <v>25.53537</v>
      </c>
      <c r="C4526" s="1">
        <v>0.213727</v>
      </c>
    </row>
    <row r="4527" spans="1:3" x14ac:dyDescent="0.2">
      <c r="A4527" s="454">
        <v>41803.494641056197</v>
      </c>
      <c r="B4527" s="1">
        <v>25.555242</v>
      </c>
      <c r="C4527" s="1">
        <v>0.21388499999999999</v>
      </c>
    </row>
    <row r="4528" spans="1:3" x14ac:dyDescent="0.2">
      <c r="A4528" s="454">
        <v>41803.4946410634</v>
      </c>
      <c r="B4528" s="1">
        <v>25.66122</v>
      </c>
      <c r="C4528" s="1">
        <v>0.214723</v>
      </c>
    </row>
    <row r="4529" spans="1:3" x14ac:dyDescent="0.2">
      <c r="A4529" s="454">
        <v>41803.494641070603</v>
      </c>
      <c r="B4529" s="1">
        <v>25.764626</v>
      </c>
      <c r="C4529" s="1">
        <v>0.21554100000000001</v>
      </c>
    </row>
    <row r="4530" spans="1:3" x14ac:dyDescent="0.2">
      <c r="A4530" s="454">
        <v>41803.494641077799</v>
      </c>
      <c r="B4530" s="1">
        <v>25.873381999999999</v>
      </c>
      <c r="C4530" s="1">
        <v>0.21640200000000001</v>
      </c>
    </row>
    <row r="4531" spans="1:3" x14ac:dyDescent="0.2">
      <c r="A4531" s="454">
        <v>41803.494641084901</v>
      </c>
      <c r="B4531" s="1">
        <v>25.985838000000001</v>
      </c>
      <c r="C4531" s="1">
        <v>0.21729200000000001</v>
      </c>
    </row>
    <row r="4532" spans="1:3" x14ac:dyDescent="0.2">
      <c r="A4532" s="455">
        <v>41803.494652571899</v>
      </c>
      <c r="B4532" s="1">
        <v>26.1065</v>
      </c>
      <c r="C4532" s="1">
        <v>0.218247</v>
      </c>
    </row>
    <row r="4533" spans="1:3" x14ac:dyDescent="0.2">
      <c r="A4533" s="455">
        <v>41803.494652579102</v>
      </c>
      <c r="B4533" s="1">
        <v>26.243694000000001</v>
      </c>
      <c r="C4533" s="1">
        <v>0.219332</v>
      </c>
    </row>
    <row r="4534" spans="1:3" x14ac:dyDescent="0.2">
      <c r="A4534" s="455">
        <v>41803.494652586298</v>
      </c>
      <c r="B4534" s="1">
        <v>26.351444999999998</v>
      </c>
      <c r="C4534" s="1">
        <v>0.22018499999999999</v>
      </c>
    </row>
    <row r="4535" spans="1:3" x14ac:dyDescent="0.2">
      <c r="A4535" s="455">
        <v>41803.494652593501</v>
      </c>
      <c r="B4535" s="1">
        <v>26.389154999999999</v>
      </c>
      <c r="C4535" s="1">
        <v>0.22048300000000001</v>
      </c>
    </row>
    <row r="4536" spans="1:3" x14ac:dyDescent="0.2">
      <c r="A4536" s="455">
        <v>41803.494652600602</v>
      </c>
      <c r="B4536" s="1">
        <v>26.411822000000001</v>
      </c>
      <c r="C4536" s="1">
        <v>0.220662</v>
      </c>
    </row>
    <row r="4537" spans="1:3" x14ac:dyDescent="0.2">
      <c r="A4537" s="455">
        <v>41803.494652607798</v>
      </c>
      <c r="B4537" s="1">
        <v>26.448250000000002</v>
      </c>
      <c r="C4537" s="1">
        <v>0.22095100000000001</v>
      </c>
    </row>
    <row r="4538" spans="1:3" x14ac:dyDescent="0.2">
      <c r="A4538" s="455">
        <v>41803.494652615002</v>
      </c>
      <c r="B4538" s="1">
        <v>26.493590000000001</v>
      </c>
      <c r="C4538" s="1">
        <v>0.22130900000000001</v>
      </c>
    </row>
    <row r="4539" spans="1:3" x14ac:dyDescent="0.2">
      <c r="A4539" s="455">
        <v>41803.494652622197</v>
      </c>
      <c r="B4539" s="1">
        <v>26.511060000000001</v>
      </c>
      <c r="C4539" s="1">
        <v>0.22144800000000001</v>
      </c>
    </row>
    <row r="4540" spans="1:3" x14ac:dyDescent="0.2">
      <c r="A4540" s="455">
        <v>41803.494652629299</v>
      </c>
      <c r="B4540" s="1">
        <v>26.471070000000001</v>
      </c>
      <c r="C4540" s="1">
        <v>0.22113099999999999</v>
      </c>
    </row>
    <row r="4541" spans="1:3" x14ac:dyDescent="0.2">
      <c r="A4541" s="455">
        <v>41803.494652636502</v>
      </c>
      <c r="B4541" s="1">
        <v>26.437304999999999</v>
      </c>
      <c r="C4541" s="1">
        <v>0.220864</v>
      </c>
    </row>
    <row r="4542" spans="1:3" x14ac:dyDescent="0.2">
      <c r="A4542" s="456">
        <v>41803.4946641235</v>
      </c>
      <c r="B4542" s="1">
        <v>26.473656999999999</v>
      </c>
      <c r="C4542" s="1">
        <v>0.22115199999999999</v>
      </c>
    </row>
    <row r="4543" spans="1:3" x14ac:dyDescent="0.2">
      <c r="A4543" s="456">
        <v>41803.494664130703</v>
      </c>
      <c r="B4543" s="1">
        <v>26.55171</v>
      </c>
      <c r="C4543" s="1">
        <v>0.22176899999999999</v>
      </c>
    </row>
    <row r="4544" spans="1:3" x14ac:dyDescent="0.2">
      <c r="A4544" s="456">
        <v>41803.494664137899</v>
      </c>
      <c r="B4544" s="1">
        <v>26.604296000000001</v>
      </c>
      <c r="C4544" s="1">
        <v>0.22218499999999999</v>
      </c>
    </row>
    <row r="4545" spans="1:3" x14ac:dyDescent="0.2">
      <c r="A4545" s="456">
        <v>41803.494664145102</v>
      </c>
      <c r="B4545" s="1">
        <v>26.624974000000002</v>
      </c>
      <c r="C4545" s="1">
        <v>0.22234899999999999</v>
      </c>
    </row>
    <row r="4546" spans="1:3" x14ac:dyDescent="0.2">
      <c r="A4546" s="456">
        <v>41803.494664152196</v>
      </c>
      <c r="B4546" s="1">
        <v>26.665924</v>
      </c>
      <c r="C4546" s="1">
        <v>0.22267300000000001</v>
      </c>
    </row>
    <row r="4547" spans="1:3" x14ac:dyDescent="0.2">
      <c r="A4547" s="456">
        <v>41803.4946641594</v>
      </c>
      <c r="B4547" s="1">
        <v>26.769414999999999</v>
      </c>
      <c r="C4547" s="1">
        <v>0.223492</v>
      </c>
    </row>
    <row r="4548" spans="1:3" x14ac:dyDescent="0.2">
      <c r="A4548" s="456">
        <v>41803.494664166603</v>
      </c>
      <c r="B4548" s="1">
        <v>26.892847</v>
      </c>
      <c r="C4548" s="1">
        <v>0.224469</v>
      </c>
    </row>
    <row r="4549" spans="1:3" x14ac:dyDescent="0.2">
      <c r="A4549" s="456">
        <v>41803.494664173799</v>
      </c>
      <c r="B4549" s="1">
        <v>26.967946000000001</v>
      </c>
      <c r="C4549" s="1">
        <v>0.22506300000000001</v>
      </c>
    </row>
    <row r="4550" spans="1:3" x14ac:dyDescent="0.2">
      <c r="A4550" s="456">
        <v>41803.4946641809</v>
      </c>
      <c r="B4550" s="1">
        <v>26.992453999999999</v>
      </c>
      <c r="C4550" s="1">
        <v>0.22525700000000001</v>
      </c>
    </row>
    <row r="4551" spans="1:3" x14ac:dyDescent="0.2">
      <c r="A4551" s="456">
        <v>41803.494664188103</v>
      </c>
      <c r="B4551" s="1">
        <v>27.017738000000001</v>
      </c>
      <c r="C4551" s="1">
        <v>0.22545699999999999</v>
      </c>
    </row>
    <row r="4552" spans="1:3" x14ac:dyDescent="0.2">
      <c r="A4552" s="457">
        <v>41803.494676057097</v>
      </c>
      <c r="B4552" s="1">
        <v>27.106981999999999</v>
      </c>
      <c r="C4552" s="1">
        <v>0.226163</v>
      </c>
    </row>
    <row r="4553" spans="1:3" x14ac:dyDescent="0.2">
      <c r="A4553" s="457">
        <v>41803.4946760643</v>
      </c>
      <c r="B4553" s="1">
        <v>27.212015999999998</v>
      </c>
      <c r="C4553" s="1">
        <v>0.226994</v>
      </c>
    </row>
    <row r="4554" spans="1:3" x14ac:dyDescent="0.2">
      <c r="A4554" s="457">
        <v>41803.494676071401</v>
      </c>
      <c r="B4554" s="1">
        <v>27.287904999999999</v>
      </c>
      <c r="C4554" s="1">
        <v>0.22759499999999999</v>
      </c>
    </row>
    <row r="4555" spans="1:3" x14ac:dyDescent="0.2">
      <c r="A4555" s="457">
        <v>41803.494676078597</v>
      </c>
      <c r="B4555" s="1">
        <v>27.342946999999999</v>
      </c>
      <c r="C4555" s="1">
        <v>0.22803000000000001</v>
      </c>
    </row>
    <row r="4556" spans="1:3" x14ac:dyDescent="0.2">
      <c r="A4556" s="457">
        <v>41803.4946760858</v>
      </c>
      <c r="B4556" s="1">
        <v>27.408704</v>
      </c>
      <c r="C4556" s="1">
        <v>0.22855</v>
      </c>
    </row>
    <row r="4557" spans="1:3" x14ac:dyDescent="0.2">
      <c r="A4557" s="457">
        <v>41803.494676093003</v>
      </c>
      <c r="B4557" s="1">
        <v>27.498494000000001</v>
      </c>
      <c r="C4557" s="1">
        <v>0.22926099999999999</v>
      </c>
    </row>
    <row r="4558" spans="1:3" x14ac:dyDescent="0.2">
      <c r="A4558" s="457">
        <v>41803.494676100097</v>
      </c>
      <c r="B4558" s="1">
        <v>27.612093999999999</v>
      </c>
      <c r="C4558" s="1">
        <v>0.23016</v>
      </c>
    </row>
    <row r="4559" spans="1:3" x14ac:dyDescent="0.2">
      <c r="A4559" s="457">
        <v>41803.494676107301</v>
      </c>
      <c r="B4559" s="1">
        <v>27.673783</v>
      </c>
      <c r="C4559" s="1">
        <v>0.23064799999999999</v>
      </c>
    </row>
    <row r="4560" spans="1:3" x14ac:dyDescent="0.2">
      <c r="A4560" s="457">
        <v>41803.494676114497</v>
      </c>
      <c r="B4560" s="1">
        <v>27.726092999999999</v>
      </c>
      <c r="C4560" s="1">
        <v>0.23106199999999999</v>
      </c>
    </row>
    <row r="4561" spans="1:3" x14ac:dyDescent="0.2">
      <c r="A4561" s="457">
        <v>41803.4946761217</v>
      </c>
      <c r="B4561" s="1">
        <v>27.799095999999999</v>
      </c>
      <c r="C4561" s="1">
        <v>0.23163900000000001</v>
      </c>
    </row>
    <row r="4562" spans="1:3" x14ac:dyDescent="0.2">
      <c r="A4562" s="458">
        <v>41803.494687041501</v>
      </c>
      <c r="B4562" s="1">
        <v>27.873740999999999</v>
      </c>
      <c r="C4562" s="1">
        <v>0.23222999999999999</v>
      </c>
    </row>
    <row r="4563" spans="1:3" x14ac:dyDescent="0.2">
      <c r="A4563" s="458">
        <v>41803.494687048697</v>
      </c>
      <c r="B4563" s="1">
        <v>27.960975000000001</v>
      </c>
      <c r="C4563" s="1">
        <v>0.23291999999999999</v>
      </c>
    </row>
    <row r="4564" spans="1:3" x14ac:dyDescent="0.2">
      <c r="A4564" s="458">
        <v>41803.4946870559</v>
      </c>
      <c r="B4564" s="1">
        <v>28.068987</v>
      </c>
      <c r="C4564" s="1">
        <v>0.23377500000000001</v>
      </c>
    </row>
    <row r="4565" spans="1:3" x14ac:dyDescent="0.2">
      <c r="A4565" s="458">
        <v>41803.494687063001</v>
      </c>
      <c r="B4565" s="1">
        <v>28.165185999999999</v>
      </c>
      <c r="C4565" s="1">
        <v>0.23453599999999999</v>
      </c>
    </row>
    <row r="4566" spans="1:3" x14ac:dyDescent="0.2">
      <c r="A4566" s="458">
        <v>41803.494687070197</v>
      </c>
      <c r="B4566" s="1">
        <v>28.264678</v>
      </c>
      <c r="C4566" s="1">
        <v>0.235323</v>
      </c>
    </row>
    <row r="4567" spans="1:3" x14ac:dyDescent="0.2">
      <c r="A4567" s="458">
        <v>41803.4946870774</v>
      </c>
      <c r="B4567" s="1">
        <v>28.361744000000002</v>
      </c>
      <c r="C4567" s="1">
        <v>0.236091</v>
      </c>
    </row>
    <row r="4568" spans="1:3" x14ac:dyDescent="0.2">
      <c r="A4568" s="458">
        <v>41803.494687084603</v>
      </c>
      <c r="B4568" s="1">
        <v>28.451879000000002</v>
      </c>
      <c r="C4568" s="1">
        <v>0.23680499999999999</v>
      </c>
    </row>
    <row r="4569" spans="1:3" x14ac:dyDescent="0.2">
      <c r="A4569" s="458">
        <v>41803.494687091697</v>
      </c>
      <c r="B4569" s="1">
        <v>28.555239</v>
      </c>
      <c r="C4569" s="1">
        <v>0.237623</v>
      </c>
    </row>
    <row r="4570" spans="1:3" x14ac:dyDescent="0.2">
      <c r="A4570" s="458">
        <v>41803.494687098901</v>
      </c>
      <c r="B4570" s="1">
        <v>28.635366000000001</v>
      </c>
      <c r="C4570" s="1">
        <v>0.238257</v>
      </c>
    </row>
    <row r="4571" spans="1:3" x14ac:dyDescent="0.2">
      <c r="A4571" s="458">
        <v>41803.494687106097</v>
      </c>
      <c r="B4571" s="1">
        <v>28.677689000000001</v>
      </c>
      <c r="C4571" s="1">
        <v>0.238591</v>
      </c>
    </row>
    <row r="4572" spans="1:3" x14ac:dyDescent="0.2">
      <c r="A4572" s="459">
        <v>41803.494698801398</v>
      </c>
      <c r="B4572" s="1">
        <v>28.671202999999998</v>
      </c>
      <c r="C4572" s="1">
        <v>0.23854</v>
      </c>
    </row>
    <row r="4573" spans="1:3" x14ac:dyDescent="0.2">
      <c r="A4573" s="459">
        <v>41803.494698808601</v>
      </c>
      <c r="B4573" s="1">
        <v>28.609052999999999</v>
      </c>
      <c r="C4573" s="1">
        <v>0.23804800000000001</v>
      </c>
    </row>
    <row r="4574" spans="1:3" x14ac:dyDescent="0.2">
      <c r="A4574" s="459">
        <v>41803.494698815797</v>
      </c>
      <c r="B4574" s="1">
        <v>28.492975000000001</v>
      </c>
      <c r="C4574" s="1">
        <v>0.23713000000000001</v>
      </c>
    </row>
    <row r="4575" spans="1:3" x14ac:dyDescent="0.2">
      <c r="A4575" s="459">
        <v>41803.494698823</v>
      </c>
      <c r="B4575" s="1">
        <v>28.333044999999998</v>
      </c>
      <c r="C4575" s="1">
        <v>0.23586399999999999</v>
      </c>
    </row>
    <row r="4576" spans="1:3" x14ac:dyDescent="0.2">
      <c r="A4576" s="459">
        <v>41803.494698830102</v>
      </c>
      <c r="B4576" s="1">
        <v>28.112815000000001</v>
      </c>
      <c r="C4576" s="1">
        <v>0.234122</v>
      </c>
    </row>
    <row r="4577" spans="1:3" x14ac:dyDescent="0.2">
      <c r="A4577" s="459">
        <v>41803.494698837298</v>
      </c>
      <c r="B4577" s="1">
        <v>27.843177000000001</v>
      </c>
      <c r="C4577" s="1">
        <v>0.231988</v>
      </c>
    </row>
    <row r="4578" spans="1:3" x14ac:dyDescent="0.2">
      <c r="A4578" s="459">
        <v>41803.494698844501</v>
      </c>
      <c r="B4578" s="1">
        <v>27.551463999999999</v>
      </c>
      <c r="C4578" s="1">
        <v>0.22968</v>
      </c>
    </row>
    <row r="4579" spans="1:3" x14ac:dyDescent="0.2">
      <c r="A4579" s="459">
        <v>41803.494698851697</v>
      </c>
      <c r="B4579" s="1">
        <v>27.335318000000001</v>
      </c>
      <c r="C4579" s="1">
        <v>0.22797000000000001</v>
      </c>
    </row>
    <row r="4580" spans="1:3" x14ac:dyDescent="0.2">
      <c r="A4580" s="459">
        <v>41803.494698858798</v>
      </c>
      <c r="B4580" s="1">
        <v>27.225372</v>
      </c>
      <c r="C4580" s="1">
        <v>0.2271</v>
      </c>
    </row>
    <row r="4581" spans="1:3" x14ac:dyDescent="0.2">
      <c r="A4581" s="459">
        <v>41803.494698866001</v>
      </c>
      <c r="B4581" s="1">
        <v>27.168870999999999</v>
      </c>
      <c r="C4581" s="1">
        <v>0.22665299999999999</v>
      </c>
    </row>
    <row r="4582" spans="1:3" x14ac:dyDescent="0.2">
      <c r="A4582" s="460">
        <v>41803.494710364597</v>
      </c>
      <c r="B4582" s="1">
        <v>27.118825999999999</v>
      </c>
      <c r="C4582" s="1">
        <v>0.22625700000000001</v>
      </c>
    </row>
    <row r="4583" spans="1:3" x14ac:dyDescent="0.2">
      <c r="A4583" s="460">
        <v>41803.4947103718</v>
      </c>
      <c r="B4583" s="1">
        <v>27.107396999999999</v>
      </c>
      <c r="C4583" s="1">
        <v>0.22616600000000001</v>
      </c>
    </row>
    <row r="4584" spans="1:3" x14ac:dyDescent="0.2">
      <c r="A4584" s="460">
        <v>41803.494710378996</v>
      </c>
      <c r="B4584" s="1">
        <v>27.138552000000001</v>
      </c>
      <c r="C4584" s="1">
        <v>0.226413</v>
      </c>
    </row>
    <row r="4585" spans="1:3" x14ac:dyDescent="0.2">
      <c r="A4585" s="460">
        <v>41803.494710386098</v>
      </c>
      <c r="B4585" s="1">
        <v>27.169761000000001</v>
      </c>
      <c r="C4585" s="1">
        <v>0.22666</v>
      </c>
    </row>
    <row r="4586" spans="1:3" x14ac:dyDescent="0.2">
      <c r="A4586" s="460">
        <v>41803.494710393301</v>
      </c>
      <c r="B4586" s="1">
        <v>27.142636</v>
      </c>
      <c r="C4586" s="1">
        <v>0.22644500000000001</v>
      </c>
    </row>
    <row r="4587" spans="1:3" x14ac:dyDescent="0.2">
      <c r="A4587" s="460">
        <v>41803.494710400497</v>
      </c>
      <c r="B4587" s="1">
        <v>27.056391999999999</v>
      </c>
      <c r="C4587" s="1">
        <v>0.22576299999999999</v>
      </c>
    </row>
    <row r="4588" spans="1:3" x14ac:dyDescent="0.2">
      <c r="A4588" s="460">
        <v>41803.4947104077</v>
      </c>
      <c r="B4588" s="1">
        <v>26.944911000000001</v>
      </c>
      <c r="C4588" s="1">
        <v>0.224881</v>
      </c>
    </row>
    <row r="4589" spans="1:3" x14ac:dyDescent="0.2">
      <c r="A4589" s="460">
        <v>41803.494710414801</v>
      </c>
      <c r="B4589" s="1">
        <v>26.848067</v>
      </c>
      <c r="C4589" s="1">
        <v>0.22411400000000001</v>
      </c>
    </row>
    <row r="4590" spans="1:3" x14ac:dyDescent="0.2">
      <c r="A4590" s="460">
        <v>41803.494710421997</v>
      </c>
      <c r="B4590" s="1">
        <v>26.754179000000001</v>
      </c>
      <c r="C4590" s="1">
        <v>0.22337099999999999</v>
      </c>
    </row>
    <row r="4591" spans="1:3" x14ac:dyDescent="0.2">
      <c r="A4591" s="460">
        <v>41803.4947104292</v>
      </c>
      <c r="B4591" s="1">
        <v>26.697393999999999</v>
      </c>
      <c r="C4591" s="1">
        <v>0.22292200000000001</v>
      </c>
    </row>
    <row r="4592" spans="1:3" x14ac:dyDescent="0.2">
      <c r="A4592" s="461">
        <v>41803.494721893003</v>
      </c>
      <c r="B4592" s="1">
        <v>26.689757</v>
      </c>
      <c r="C4592" s="1">
        <v>0.222862</v>
      </c>
    </row>
    <row r="4593" spans="1:3" x14ac:dyDescent="0.2">
      <c r="A4593" s="461">
        <v>41803.494721900199</v>
      </c>
      <c r="B4593" s="1">
        <v>26.731313</v>
      </c>
      <c r="C4593" s="1">
        <v>0.22319</v>
      </c>
    </row>
    <row r="4594" spans="1:3" x14ac:dyDescent="0.2">
      <c r="A4594" s="461">
        <v>41803.494721907402</v>
      </c>
      <c r="B4594" s="1">
        <v>26.777505000000001</v>
      </c>
      <c r="C4594" s="1">
        <v>0.223556</v>
      </c>
    </row>
    <row r="4595" spans="1:3" x14ac:dyDescent="0.2">
      <c r="A4595" s="461">
        <v>41803.494721914598</v>
      </c>
      <c r="B4595" s="1">
        <v>26.827289</v>
      </c>
      <c r="C4595" s="1">
        <v>0.22395000000000001</v>
      </c>
    </row>
    <row r="4596" spans="1:3" x14ac:dyDescent="0.2">
      <c r="A4596" s="461">
        <v>41803.494721921699</v>
      </c>
      <c r="B4596" s="1">
        <v>26.886023000000002</v>
      </c>
      <c r="C4596" s="1">
        <v>0.224415</v>
      </c>
    </row>
    <row r="4597" spans="1:3" x14ac:dyDescent="0.2">
      <c r="A4597" s="461">
        <v>41803.494721928902</v>
      </c>
      <c r="B4597" s="1">
        <v>26.929428999999999</v>
      </c>
      <c r="C4597" s="1">
        <v>0.22475800000000001</v>
      </c>
    </row>
    <row r="4598" spans="1:3" x14ac:dyDescent="0.2">
      <c r="A4598" s="461">
        <v>41803.494721936098</v>
      </c>
      <c r="B4598" s="1">
        <v>26.921347000000001</v>
      </c>
      <c r="C4598" s="1">
        <v>0.224694</v>
      </c>
    </row>
    <row r="4599" spans="1:3" x14ac:dyDescent="0.2">
      <c r="A4599" s="461">
        <v>41803.494721943302</v>
      </c>
      <c r="B4599" s="1">
        <v>26.908505000000002</v>
      </c>
      <c r="C4599" s="1">
        <v>0.22459299999999999</v>
      </c>
    </row>
    <row r="4600" spans="1:3" x14ac:dyDescent="0.2">
      <c r="A4600" s="461">
        <v>41803.494721950403</v>
      </c>
      <c r="B4600" s="1">
        <v>26.860109999999999</v>
      </c>
      <c r="C4600" s="1">
        <v>0.22420999999999999</v>
      </c>
    </row>
    <row r="4601" spans="1:3" x14ac:dyDescent="0.2">
      <c r="A4601" s="461">
        <v>41803.494721957599</v>
      </c>
      <c r="B4601" s="1">
        <v>26.807824</v>
      </c>
      <c r="C4601" s="1">
        <v>0.22379599999999999</v>
      </c>
    </row>
    <row r="4602" spans="1:3" x14ac:dyDescent="0.2">
      <c r="A4602" s="462">
        <v>41803.4947334678</v>
      </c>
      <c r="B4602" s="1">
        <v>26.777536000000001</v>
      </c>
      <c r="C4602" s="1">
        <v>0.223556</v>
      </c>
    </row>
    <row r="4603" spans="1:3" x14ac:dyDescent="0.2">
      <c r="A4603" s="462">
        <v>41803.494733475003</v>
      </c>
      <c r="B4603" s="1">
        <v>26.748145999999998</v>
      </c>
      <c r="C4603" s="1">
        <v>0.22332399999999999</v>
      </c>
    </row>
    <row r="4604" spans="1:3" x14ac:dyDescent="0.2">
      <c r="A4604" s="462">
        <v>41803.494733482097</v>
      </c>
      <c r="B4604" s="1">
        <v>26.717796</v>
      </c>
      <c r="C4604" s="1">
        <v>0.223084</v>
      </c>
    </row>
    <row r="4605" spans="1:3" x14ac:dyDescent="0.2">
      <c r="A4605" s="462">
        <v>41803.4947334893</v>
      </c>
      <c r="B4605" s="1">
        <v>26.716000000000001</v>
      </c>
      <c r="C4605" s="1">
        <v>0.22306899999999999</v>
      </c>
    </row>
    <row r="4606" spans="1:3" x14ac:dyDescent="0.2">
      <c r="A4606" s="462">
        <v>41803.494733496504</v>
      </c>
      <c r="B4606" s="1">
        <v>26.730637000000002</v>
      </c>
      <c r="C4606" s="1">
        <v>0.22318499999999999</v>
      </c>
    </row>
    <row r="4607" spans="1:3" x14ac:dyDescent="0.2">
      <c r="A4607" s="462">
        <v>41803.4947335037</v>
      </c>
      <c r="B4607" s="1">
        <v>26.760573000000001</v>
      </c>
      <c r="C4607" s="1">
        <v>0.22342200000000001</v>
      </c>
    </row>
    <row r="4608" spans="1:3" x14ac:dyDescent="0.2">
      <c r="A4608" s="462">
        <v>41803.494733510801</v>
      </c>
      <c r="B4608" s="1">
        <v>26.776768000000001</v>
      </c>
      <c r="C4608" s="1">
        <v>0.22355</v>
      </c>
    </row>
    <row r="4609" spans="1:3" x14ac:dyDescent="0.2">
      <c r="A4609" s="462">
        <v>41803.494733517997</v>
      </c>
      <c r="B4609" s="1">
        <v>26.764977999999999</v>
      </c>
      <c r="C4609" s="1">
        <v>0.22345699999999999</v>
      </c>
    </row>
    <row r="4610" spans="1:3" x14ac:dyDescent="0.2">
      <c r="A4610" s="462">
        <v>41803.4947335252</v>
      </c>
      <c r="B4610" s="1">
        <v>26.759551999999999</v>
      </c>
      <c r="C4610" s="1">
        <v>0.223414</v>
      </c>
    </row>
    <row r="4611" spans="1:3" x14ac:dyDescent="0.2">
      <c r="A4611" s="462">
        <v>41803.494733532403</v>
      </c>
      <c r="B4611" s="1">
        <v>26.798888999999999</v>
      </c>
      <c r="C4611" s="1">
        <v>0.22372500000000001</v>
      </c>
    </row>
    <row r="4612" spans="1:3" x14ac:dyDescent="0.2">
      <c r="A4612" s="463">
        <v>41803.494745042502</v>
      </c>
      <c r="B4612" s="1">
        <v>26.858598000000001</v>
      </c>
      <c r="C4612" s="1">
        <v>0.22419800000000001</v>
      </c>
    </row>
    <row r="4613" spans="1:3" x14ac:dyDescent="0.2">
      <c r="A4613" s="463">
        <v>41803.494745049698</v>
      </c>
      <c r="B4613" s="1">
        <v>26.891411999999999</v>
      </c>
      <c r="C4613" s="1">
        <v>0.22445699999999999</v>
      </c>
    </row>
    <row r="4614" spans="1:3" x14ac:dyDescent="0.2">
      <c r="A4614" s="463">
        <v>41803.494745056902</v>
      </c>
      <c r="B4614" s="1">
        <v>26.935969</v>
      </c>
      <c r="C4614" s="1">
        <v>0.22481000000000001</v>
      </c>
    </row>
    <row r="4615" spans="1:3" x14ac:dyDescent="0.2">
      <c r="A4615" s="463">
        <v>41803.494745064003</v>
      </c>
      <c r="B4615" s="1">
        <v>27.033964000000001</v>
      </c>
      <c r="C4615" s="1">
        <v>0.22558500000000001</v>
      </c>
    </row>
    <row r="4616" spans="1:3" x14ac:dyDescent="0.2">
      <c r="A4616" s="463">
        <v>41803.494745071199</v>
      </c>
      <c r="B4616" s="1">
        <v>27.176024999999999</v>
      </c>
      <c r="C4616" s="1">
        <v>0.22670899999999999</v>
      </c>
    </row>
    <row r="4617" spans="1:3" x14ac:dyDescent="0.2">
      <c r="A4617" s="463">
        <v>41803.494745078402</v>
      </c>
      <c r="B4617" s="1">
        <v>27.331410999999999</v>
      </c>
      <c r="C4617" s="1">
        <v>0.227939</v>
      </c>
    </row>
    <row r="4618" spans="1:3" x14ac:dyDescent="0.2">
      <c r="A4618" s="463">
        <v>41803.494745085598</v>
      </c>
      <c r="B4618" s="1">
        <v>27.471952000000002</v>
      </c>
      <c r="C4618" s="1">
        <v>0.229051</v>
      </c>
    </row>
    <row r="4619" spans="1:3" x14ac:dyDescent="0.2">
      <c r="A4619" s="463">
        <v>41803.494745092699</v>
      </c>
      <c r="B4619" s="1">
        <v>27.570653</v>
      </c>
      <c r="C4619" s="1">
        <v>0.22983200000000001</v>
      </c>
    </row>
    <row r="4620" spans="1:3" x14ac:dyDescent="0.2">
      <c r="A4620" s="463">
        <v>41803.494745099903</v>
      </c>
      <c r="B4620" s="1">
        <v>27.656298</v>
      </c>
      <c r="C4620" s="1">
        <v>0.23050999999999999</v>
      </c>
    </row>
    <row r="4621" spans="1:3" x14ac:dyDescent="0.2">
      <c r="A4621" s="463">
        <v>41803.494745107098</v>
      </c>
      <c r="B4621" s="1">
        <v>27.736823000000001</v>
      </c>
      <c r="C4621" s="1">
        <v>0.23114699999999999</v>
      </c>
    </row>
    <row r="4622" spans="1:3" x14ac:dyDescent="0.2">
      <c r="A4622" s="464">
        <v>41803.494756964501</v>
      </c>
      <c r="B4622" s="1">
        <v>27.755244999999999</v>
      </c>
      <c r="C4622" s="1">
        <v>0.231292</v>
      </c>
    </row>
    <row r="4623" spans="1:3" x14ac:dyDescent="0.2">
      <c r="A4623" s="464">
        <v>41803.494756971697</v>
      </c>
      <c r="B4623" s="1">
        <v>27.728165000000001</v>
      </c>
      <c r="C4623" s="1">
        <v>0.23107800000000001</v>
      </c>
    </row>
    <row r="4624" spans="1:3" x14ac:dyDescent="0.2">
      <c r="A4624" s="464">
        <v>41803.494756978798</v>
      </c>
      <c r="B4624" s="1">
        <v>27.635964999999999</v>
      </c>
      <c r="C4624" s="1">
        <v>0.230349</v>
      </c>
    </row>
    <row r="4625" spans="1:3" x14ac:dyDescent="0.2">
      <c r="A4625" s="464">
        <v>41803.494756986001</v>
      </c>
      <c r="B4625" s="1">
        <v>27.467876</v>
      </c>
      <c r="C4625" s="1">
        <v>0.229019</v>
      </c>
    </row>
    <row r="4626" spans="1:3" x14ac:dyDescent="0.2">
      <c r="A4626" s="464">
        <v>41803.494756993197</v>
      </c>
      <c r="B4626" s="1">
        <v>27.277052000000001</v>
      </c>
      <c r="C4626" s="1">
        <v>0.22750899999999999</v>
      </c>
    </row>
    <row r="4627" spans="1:3" x14ac:dyDescent="0.2">
      <c r="A4627" s="464">
        <v>41803.494757000401</v>
      </c>
      <c r="B4627" s="1">
        <v>27.062740000000002</v>
      </c>
      <c r="C4627" s="1">
        <v>0.22581300000000001</v>
      </c>
    </row>
    <row r="4628" spans="1:3" x14ac:dyDescent="0.2">
      <c r="A4628" s="464">
        <v>41803.494757007502</v>
      </c>
      <c r="B4628" s="1">
        <v>26.776384</v>
      </c>
      <c r="C4628" s="1">
        <v>0.223547</v>
      </c>
    </row>
    <row r="4629" spans="1:3" x14ac:dyDescent="0.2">
      <c r="A4629" s="464">
        <v>41803.494757014698</v>
      </c>
      <c r="B4629" s="1">
        <v>26.505703</v>
      </c>
      <c r="C4629" s="1">
        <v>0.22140499999999999</v>
      </c>
    </row>
    <row r="4630" spans="1:3" x14ac:dyDescent="0.2">
      <c r="A4630" s="464">
        <v>41803.494757021901</v>
      </c>
      <c r="B4630" s="1">
        <v>26.217013999999999</v>
      </c>
      <c r="C4630" s="1">
        <v>0.21912100000000001</v>
      </c>
    </row>
    <row r="4631" spans="1:3" x14ac:dyDescent="0.2">
      <c r="A4631" s="464">
        <v>41803.494757029097</v>
      </c>
      <c r="B4631" s="1">
        <v>25.943529999999999</v>
      </c>
      <c r="C4631" s="1">
        <v>0.21695700000000001</v>
      </c>
    </row>
    <row r="4632" spans="1:3" x14ac:dyDescent="0.2">
      <c r="A4632" s="465">
        <v>41803.494768319302</v>
      </c>
      <c r="B4632" s="1">
        <v>25.723654</v>
      </c>
      <c r="C4632" s="1">
        <v>0.21521699999999999</v>
      </c>
    </row>
    <row r="4633" spans="1:3" x14ac:dyDescent="0.2">
      <c r="A4633" s="465">
        <v>41803.494768326498</v>
      </c>
      <c r="B4633" s="1">
        <v>25.570945999999999</v>
      </c>
      <c r="C4633" s="1">
        <v>0.214009</v>
      </c>
    </row>
    <row r="4634" spans="1:3" x14ac:dyDescent="0.2">
      <c r="A4634" s="465">
        <v>41803.494768333701</v>
      </c>
      <c r="B4634" s="1">
        <v>25.470027000000002</v>
      </c>
      <c r="C4634" s="1">
        <v>0.21321000000000001</v>
      </c>
    </row>
    <row r="4635" spans="1:3" x14ac:dyDescent="0.2">
      <c r="A4635" s="465">
        <v>41803.494768340803</v>
      </c>
      <c r="B4635" s="1">
        <v>25.430582000000001</v>
      </c>
      <c r="C4635" s="1">
        <v>0.212898</v>
      </c>
    </row>
    <row r="4636" spans="1:3" x14ac:dyDescent="0.2">
      <c r="A4636" s="465">
        <v>41803.494768347999</v>
      </c>
      <c r="B4636" s="1">
        <v>25.412099000000001</v>
      </c>
      <c r="C4636" s="1">
        <v>0.212752</v>
      </c>
    </row>
    <row r="4637" spans="1:3" x14ac:dyDescent="0.2">
      <c r="A4637" s="465">
        <v>41803.494768355202</v>
      </c>
      <c r="B4637" s="1">
        <v>25.444482000000001</v>
      </c>
      <c r="C4637" s="1">
        <v>0.213008</v>
      </c>
    </row>
    <row r="4638" spans="1:3" x14ac:dyDescent="0.2">
      <c r="A4638" s="465">
        <v>41803.494768362398</v>
      </c>
      <c r="B4638" s="1">
        <v>25.527633000000002</v>
      </c>
      <c r="C4638" s="1">
        <v>0.21366599999999999</v>
      </c>
    </row>
    <row r="4639" spans="1:3" x14ac:dyDescent="0.2">
      <c r="A4639" s="465">
        <v>41803.494768369499</v>
      </c>
      <c r="B4639" s="1">
        <v>25.640664000000001</v>
      </c>
      <c r="C4639" s="1">
        <v>0.214561</v>
      </c>
    </row>
    <row r="4640" spans="1:3" x14ac:dyDescent="0.2">
      <c r="A4640" s="465">
        <v>41803.494768376702</v>
      </c>
      <c r="B4640" s="1">
        <v>25.693909999999999</v>
      </c>
      <c r="C4640" s="1">
        <v>0.21498200000000001</v>
      </c>
    </row>
    <row r="4641" spans="1:3" x14ac:dyDescent="0.2">
      <c r="A4641" s="465">
        <v>41803.494768383898</v>
      </c>
      <c r="B4641" s="1">
        <v>25.698806999999999</v>
      </c>
      <c r="C4641" s="1">
        <v>0.21502099999999999</v>
      </c>
    </row>
    <row r="4642" spans="1:3" x14ac:dyDescent="0.2">
      <c r="A4642" s="466">
        <v>41803.494779882501</v>
      </c>
      <c r="B4642" s="1">
        <v>25.751808</v>
      </c>
      <c r="C4642" s="1">
        <v>0.21543999999999999</v>
      </c>
    </row>
    <row r="4643" spans="1:3" x14ac:dyDescent="0.2">
      <c r="A4643" s="466">
        <v>41803.494779889603</v>
      </c>
      <c r="B4643" s="1">
        <v>25.839855</v>
      </c>
      <c r="C4643" s="1">
        <v>0.216137</v>
      </c>
    </row>
    <row r="4644" spans="1:3" x14ac:dyDescent="0.2">
      <c r="A4644" s="466">
        <v>41803.494779896799</v>
      </c>
      <c r="B4644" s="1">
        <v>25.923397000000001</v>
      </c>
      <c r="C4644" s="1">
        <v>0.21679799999999999</v>
      </c>
    </row>
    <row r="4645" spans="1:3" x14ac:dyDescent="0.2">
      <c r="A4645" s="466">
        <v>41803.494779904002</v>
      </c>
      <c r="B4645" s="1">
        <v>25.977018999999999</v>
      </c>
      <c r="C4645" s="1">
        <v>0.217222</v>
      </c>
    </row>
    <row r="4646" spans="1:3" x14ac:dyDescent="0.2">
      <c r="A4646" s="466">
        <v>41803.494779911198</v>
      </c>
      <c r="B4646" s="1">
        <v>26.022728000000001</v>
      </c>
      <c r="C4646" s="1">
        <v>0.217584</v>
      </c>
    </row>
    <row r="4647" spans="1:3" x14ac:dyDescent="0.2">
      <c r="A4647" s="466">
        <v>41803.494779918401</v>
      </c>
      <c r="B4647" s="1">
        <v>26.157503999999999</v>
      </c>
      <c r="C4647" s="1">
        <v>0.21865000000000001</v>
      </c>
    </row>
    <row r="4648" spans="1:3" x14ac:dyDescent="0.2">
      <c r="A4648" s="466">
        <v>41803.494779925502</v>
      </c>
      <c r="B4648" s="1">
        <v>26.37689</v>
      </c>
      <c r="C4648" s="1">
        <v>0.220386</v>
      </c>
    </row>
    <row r="4649" spans="1:3" x14ac:dyDescent="0.2">
      <c r="A4649" s="466">
        <v>41803.494779932698</v>
      </c>
      <c r="B4649" s="1">
        <v>26.522696</v>
      </c>
      <c r="C4649" s="1">
        <v>0.22153999999999999</v>
      </c>
    </row>
    <row r="4650" spans="1:3" x14ac:dyDescent="0.2">
      <c r="A4650" s="466">
        <v>41803.494779939901</v>
      </c>
      <c r="B4650" s="1">
        <v>26.611211999999998</v>
      </c>
      <c r="C4650" s="1">
        <v>0.22223999999999999</v>
      </c>
    </row>
    <row r="4651" spans="1:3" x14ac:dyDescent="0.2">
      <c r="A4651" s="466">
        <v>41803.494779947097</v>
      </c>
      <c r="B4651" s="1">
        <v>26.712368999999999</v>
      </c>
      <c r="C4651" s="1">
        <v>0.22304099999999999</v>
      </c>
    </row>
    <row r="4652" spans="1:3" x14ac:dyDescent="0.2">
      <c r="A4652" s="467">
        <v>41803.494791445599</v>
      </c>
      <c r="B4652" s="1">
        <v>26.828817000000001</v>
      </c>
      <c r="C4652" s="1">
        <v>0.22396199999999999</v>
      </c>
    </row>
    <row r="4653" spans="1:3" x14ac:dyDescent="0.2">
      <c r="A4653" s="467">
        <v>41803.494791452802</v>
      </c>
      <c r="B4653" s="1">
        <v>26.91516</v>
      </c>
      <c r="C4653" s="1">
        <v>0.22464500000000001</v>
      </c>
    </row>
    <row r="4654" spans="1:3" x14ac:dyDescent="0.2">
      <c r="A4654" s="467">
        <v>41803.494791459998</v>
      </c>
      <c r="B4654" s="1">
        <v>26.906777999999999</v>
      </c>
      <c r="C4654" s="1">
        <v>0.224579</v>
      </c>
    </row>
    <row r="4655" spans="1:3" x14ac:dyDescent="0.2">
      <c r="A4655" s="467">
        <v>41803.494791467201</v>
      </c>
      <c r="B4655" s="1">
        <v>26.815722000000001</v>
      </c>
      <c r="C4655" s="1">
        <v>0.223858</v>
      </c>
    </row>
    <row r="4656" spans="1:3" x14ac:dyDescent="0.2">
      <c r="A4656" s="467">
        <v>41803.494791474302</v>
      </c>
      <c r="B4656" s="1">
        <v>26.739502999999999</v>
      </c>
      <c r="C4656" s="1">
        <v>0.22325500000000001</v>
      </c>
    </row>
    <row r="4657" spans="1:3" x14ac:dyDescent="0.2">
      <c r="A4657" s="467">
        <v>41803.494791481498</v>
      </c>
      <c r="B4657" s="1">
        <v>26.648869000000001</v>
      </c>
      <c r="C4657" s="1">
        <v>0.22253800000000001</v>
      </c>
    </row>
    <row r="4658" spans="1:3" x14ac:dyDescent="0.2">
      <c r="A4658" s="467">
        <v>41803.494791488702</v>
      </c>
      <c r="B4658" s="1">
        <v>26.447842999999999</v>
      </c>
      <c r="C4658" s="1">
        <v>0.220947</v>
      </c>
    </row>
    <row r="4659" spans="1:3" x14ac:dyDescent="0.2">
      <c r="A4659" s="467">
        <v>41803.494791495898</v>
      </c>
      <c r="B4659" s="1">
        <v>26.178343999999999</v>
      </c>
      <c r="C4659" s="1">
        <v>0.21881500000000001</v>
      </c>
    </row>
    <row r="4660" spans="1:3" x14ac:dyDescent="0.2">
      <c r="A4660" s="467">
        <v>41803.494791502999</v>
      </c>
      <c r="B4660" s="1">
        <v>25.917041999999999</v>
      </c>
      <c r="C4660" s="1">
        <v>0.216747</v>
      </c>
    </row>
    <row r="4661" spans="1:3" x14ac:dyDescent="0.2">
      <c r="A4661" s="467">
        <v>41803.494791510202</v>
      </c>
      <c r="B4661" s="1">
        <v>25.683779000000001</v>
      </c>
      <c r="C4661" s="1">
        <v>0.21490200000000001</v>
      </c>
    </row>
    <row r="4662" spans="1:3" x14ac:dyDescent="0.2">
      <c r="A4662" s="468">
        <v>41803.494803136098</v>
      </c>
      <c r="B4662" s="1">
        <v>25.490475</v>
      </c>
      <c r="C4662" s="1">
        <v>0.21337200000000001</v>
      </c>
    </row>
    <row r="4663" spans="1:3" x14ac:dyDescent="0.2">
      <c r="A4663" s="468">
        <v>41803.494803143301</v>
      </c>
      <c r="B4663" s="1">
        <v>25.302966000000001</v>
      </c>
      <c r="C4663" s="1">
        <v>0.21188799999999999</v>
      </c>
    </row>
    <row r="4664" spans="1:3" x14ac:dyDescent="0.2">
      <c r="A4664" s="468">
        <v>41803.494803150497</v>
      </c>
      <c r="B4664" s="1">
        <v>25.181906000000001</v>
      </c>
      <c r="C4664" s="1">
        <v>0.21093100000000001</v>
      </c>
    </row>
    <row r="4665" spans="1:3" x14ac:dyDescent="0.2">
      <c r="A4665" s="468">
        <v>41803.494803157599</v>
      </c>
      <c r="B4665" s="1">
        <v>25.243979</v>
      </c>
      <c r="C4665" s="1">
        <v>0.211422</v>
      </c>
    </row>
    <row r="4666" spans="1:3" x14ac:dyDescent="0.2">
      <c r="A4666" s="468">
        <v>41803.494803164802</v>
      </c>
      <c r="B4666" s="1">
        <v>25.458583000000001</v>
      </c>
      <c r="C4666" s="1">
        <v>0.21312</v>
      </c>
    </row>
    <row r="4667" spans="1:3" x14ac:dyDescent="0.2">
      <c r="A4667" s="468">
        <v>41803.494803171998</v>
      </c>
      <c r="B4667" s="1">
        <v>25.720628999999999</v>
      </c>
      <c r="C4667" s="1">
        <v>0.215193</v>
      </c>
    </row>
    <row r="4668" spans="1:3" x14ac:dyDescent="0.2">
      <c r="A4668" s="468">
        <v>41803.494803179201</v>
      </c>
      <c r="B4668" s="1">
        <v>26.020662999999999</v>
      </c>
      <c r="C4668" s="1">
        <v>0.21756700000000001</v>
      </c>
    </row>
    <row r="4669" spans="1:3" x14ac:dyDescent="0.2">
      <c r="A4669" s="468">
        <v>41803.494803186302</v>
      </c>
      <c r="B4669" s="1">
        <v>26.320474000000001</v>
      </c>
      <c r="C4669" s="1">
        <v>0.21994</v>
      </c>
    </row>
    <row r="4670" spans="1:3" x14ac:dyDescent="0.2">
      <c r="A4670" s="468">
        <v>41803.494803193498</v>
      </c>
      <c r="B4670" s="1">
        <v>26.674298</v>
      </c>
      <c r="C4670" s="1">
        <v>0.22273899999999999</v>
      </c>
    </row>
    <row r="4671" spans="1:3" x14ac:dyDescent="0.2">
      <c r="A4671" s="468">
        <v>41803.494803200701</v>
      </c>
      <c r="B4671" s="1">
        <v>27.035015000000001</v>
      </c>
      <c r="C4671" s="1">
        <v>0.22559399999999999</v>
      </c>
    </row>
    <row r="4672" spans="1:3" x14ac:dyDescent="0.2">
      <c r="A4672" s="469">
        <v>41803.494814514102</v>
      </c>
      <c r="B4672" s="1">
        <v>27.268070999999999</v>
      </c>
      <c r="C4672" s="1">
        <v>0.227438</v>
      </c>
    </row>
    <row r="4673" spans="1:3" x14ac:dyDescent="0.2">
      <c r="A4673" s="469">
        <v>41803.494814521197</v>
      </c>
      <c r="B4673" s="1">
        <v>27.383989</v>
      </c>
      <c r="C4673" s="1">
        <v>0.228355</v>
      </c>
    </row>
    <row r="4674" spans="1:3" x14ac:dyDescent="0.2">
      <c r="A4674" s="469">
        <v>41803.4948145284</v>
      </c>
      <c r="B4674" s="1">
        <v>27.439453</v>
      </c>
      <c r="C4674" s="1">
        <v>0.228794</v>
      </c>
    </row>
    <row r="4675" spans="1:3" x14ac:dyDescent="0.2">
      <c r="A4675" s="469">
        <v>41803.494814535603</v>
      </c>
      <c r="B4675" s="1">
        <v>27.431186</v>
      </c>
      <c r="C4675" s="1">
        <v>0.22872799999999999</v>
      </c>
    </row>
    <row r="4676" spans="1:3" x14ac:dyDescent="0.2">
      <c r="A4676" s="469">
        <v>41803.494814542799</v>
      </c>
      <c r="B4676" s="1">
        <v>27.354866999999999</v>
      </c>
      <c r="C4676" s="1">
        <v>0.22812399999999999</v>
      </c>
    </row>
    <row r="4677" spans="1:3" x14ac:dyDescent="0.2">
      <c r="A4677" s="469">
        <v>41803.494814550002</v>
      </c>
      <c r="B4677" s="1">
        <v>27.174766000000002</v>
      </c>
      <c r="C4677" s="1">
        <v>0.22669900000000001</v>
      </c>
    </row>
    <row r="4678" spans="1:3" x14ac:dyDescent="0.2">
      <c r="A4678" s="469">
        <v>41803.494814557103</v>
      </c>
      <c r="B4678" s="1">
        <v>26.927333999999998</v>
      </c>
      <c r="C4678" s="1">
        <v>0.224742</v>
      </c>
    </row>
    <row r="4679" spans="1:3" x14ac:dyDescent="0.2">
      <c r="A4679" s="469">
        <v>41803.494814564299</v>
      </c>
      <c r="B4679" s="1">
        <v>26.721864</v>
      </c>
      <c r="C4679" s="1">
        <v>0.22311600000000001</v>
      </c>
    </row>
    <row r="4680" spans="1:3" x14ac:dyDescent="0.2">
      <c r="A4680" s="469">
        <v>41803.494814571503</v>
      </c>
      <c r="B4680" s="1">
        <v>26.505832999999999</v>
      </c>
      <c r="C4680" s="1">
        <v>0.22140599999999999</v>
      </c>
    </row>
    <row r="4681" spans="1:3" x14ac:dyDescent="0.2">
      <c r="A4681" s="469">
        <v>41803.494814578698</v>
      </c>
      <c r="B4681" s="1">
        <v>26.289725000000001</v>
      </c>
      <c r="C4681" s="1">
        <v>0.219696</v>
      </c>
    </row>
    <row r="4682" spans="1:3" x14ac:dyDescent="0.2">
      <c r="A4682" s="470">
        <v>41803.494826112001</v>
      </c>
      <c r="B4682" s="1">
        <v>26.101979</v>
      </c>
      <c r="C4682" s="1">
        <v>0.21821099999999999</v>
      </c>
    </row>
    <row r="4683" spans="1:3" x14ac:dyDescent="0.2">
      <c r="A4683" s="470">
        <v>41803.494826119102</v>
      </c>
      <c r="B4683" s="1">
        <v>25.978247</v>
      </c>
      <c r="C4683" s="1">
        <v>0.21723200000000001</v>
      </c>
    </row>
    <row r="4684" spans="1:3" x14ac:dyDescent="0.2">
      <c r="A4684" s="470">
        <v>41803.494826126298</v>
      </c>
      <c r="B4684" s="1">
        <v>25.91358</v>
      </c>
      <c r="C4684" s="1">
        <v>0.21672</v>
      </c>
    </row>
    <row r="4685" spans="1:3" x14ac:dyDescent="0.2">
      <c r="A4685" s="470">
        <v>41803.494826133501</v>
      </c>
      <c r="B4685" s="1">
        <v>25.856349999999999</v>
      </c>
      <c r="C4685" s="1">
        <v>0.21626699999999999</v>
      </c>
    </row>
    <row r="4686" spans="1:3" x14ac:dyDescent="0.2">
      <c r="A4686" s="470">
        <v>41803.494826140697</v>
      </c>
      <c r="B4686" s="1">
        <v>25.755445999999999</v>
      </c>
      <c r="C4686" s="1">
        <v>0.21546899999999999</v>
      </c>
    </row>
    <row r="4687" spans="1:3" x14ac:dyDescent="0.2">
      <c r="A4687" s="470">
        <v>41803.494826147798</v>
      </c>
      <c r="B4687" s="1">
        <v>25.682658</v>
      </c>
      <c r="C4687" s="1">
        <v>0.214893</v>
      </c>
    </row>
    <row r="4688" spans="1:3" x14ac:dyDescent="0.2">
      <c r="A4688" s="470">
        <v>41803.494826155002</v>
      </c>
      <c r="B4688" s="1">
        <v>25.661871999999999</v>
      </c>
      <c r="C4688" s="1">
        <v>0.214728</v>
      </c>
    </row>
    <row r="4689" spans="1:3" x14ac:dyDescent="0.2">
      <c r="A4689" s="470">
        <v>41803.494826162198</v>
      </c>
      <c r="B4689" s="1">
        <v>25.707742</v>
      </c>
      <c r="C4689" s="1">
        <v>0.215091</v>
      </c>
    </row>
    <row r="4690" spans="1:3" x14ac:dyDescent="0.2">
      <c r="A4690" s="470">
        <v>41803.494826169401</v>
      </c>
      <c r="B4690" s="1">
        <v>25.759022999999999</v>
      </c>
      <c r="C4690" s="1">
        <v>0.21549699999999999</v>
      </c>
    </row>
    <row r="4691" spans="1:3" x14ac:dyDescent="0.2">
      <c r="A4691" s="470">
        <v>41803.494826176502</v>
      </c>
      <c r="B4691" s="1">
        <v>25.775641</v>
      </c>
      <c r="C4691" s="1">
        <v>0.21562899999999999</v>
      </c>
    </row>
    <row r="4692" spans="1:3" x14ac:dyDescent="0.2">
      <c r="A4692" s="471">
        <v>41803.494837651997</v>
      </c>
      <c r="B4692" s="1">
        <v>25.803557000000001</v>
      </c>
      <c r="C4692" s="1">
        <v>0.21584900000000001</v>
      </c>
    </row>
    <row r="4693" spans="1:3" x14ac:dyDescent="0.2">
      <c r="A4693" s="471">
        <v>41803.494837659098</v>
      </c>
      <c r="B4693" s="1">
        <v>25.906818000000001</v>
      </c>
      <c r="C4693" s="1">
        <v>0.216667</v>
      </c>
    </row>
    <row r="4694" spans="1:3" x14ac:dyDescent="0.2">
      <c r="A4694" s="471">
        <v>41803.494837666301</v>
      </c>
      <c r="B4694" s="1">
        <v>26.073924000000002</v>
      </c>
      <c r="C4694" s="1">
        <v>0.21798899999999999</v>
      </c>
    </row>
    <row r="4695" spans="1:3" x14ac:dyDescent="0.2">
      <c r="A4695" s="471">
        <v>41803.494837673497</v>
      </c>
      <c r="B4695" s="1">
        <v>26.21828</v>
      </c>
      <c r="C4695" s="1">
        <v>0.21913099999999999</v>
      </c>
    </row>
    <row r="4696" spans="1:3" x14ac:dyDescent="0.2">
      <c r="A4696" s="471">
        <v>41803.494837680701</v>
      </c>
      <c r="B4696" s="1">
        <v>26.272102</v>
      </c>
      <c r="C4696" s="1">
        <v>0.219557</v>
      </c>
    </row>
    <row r="4697" spans="1:3" x14ac:dyDescent="0.2">
      <c r="A4697" s="471">
        <v>41803.494837687897</v>
      </c>
      <c r="B4697" s="1">
        <v>26.314624999999999</v>
      </c>
      <c r="C4697" s="1">
        <v>0.21989300000000001</v>
      </c>
    </row>
    <row r="4698" spans="1:3" x14ac:dyDescent="0.2">
      <c r="A4698" s="471">
        <v>41803.494837694998</v>
      </c>
      <c r="B4698" s="1">
        <v>26.432078000000001</v>
      </c>
      <c r="C4698" s="1">
        <v>0.22082299999999999</v>
      </c>
    </row>
    <row r="4699" spans="1:3" x14ac:dyDescent="0.2">
      <c r="A4699" s="471">
        <v>41803.494837702201</v>
      </c>
      <c r="B4699" s="1">
        <v>26.594303</v>
      </c>
      <c r="C4699" s="1">
        <v>0.222106</v>
      </c>
    </row>
    <row r="4700" spans="1:3" x14ac:dyDescent="0.2">
      <c r="A4700" s="471">
        <v>41803.494837709397</v>
      </c>
      <c r="B4700" s="1">
        <v>26.707127</v>
      </c>
      <c r="C4700" s="1">
        <v>0.222999</v>
      </c>
    </row>
    <row r="4701" spans="1:3" x14ac:dyDescent="0.2">
      <c r="A4701" s="471">
        <v>41803.4948377166</v>
      </c>
      <c r="B4701" s="1">
        <v>26.716882999999999</v>
      </c>
      <c r="C4701" s="1">
        <v>0.223076</v>
      </c>
    </row>
    <row r="4702" spans="1:3" x14ac:dyDescent="0.2">
      <c r="A4702" s="472">
        <v>41803.494849192</v>
      </c>
      <c r="B4702" s="1">
        <v>26.755206999999999</v>
      </c>
      <c r="C4702" s="1">
        <v>0.22338</v>
      </c>
    </row>
    <row r="4703" spans="1:3" x14ac:dyDescent="0.2">
      <c r="A4703" s="472">
        <v>41803.494849199204</v>
      </c>
      <c r="B4703" s="1">
        <v>26.873242999999999</v>
      </c>
      <c r="C4703" s="1">
        <v>0.22431400000000001</v>
      </c>
    </row>
    <row r="4704" spans="1:3" x14ac:dyDescent="0.2">
      <c r="A4704" s="472">
        <v>41803.494849206298</v>
      </c>
      <c r="B4704" s="1">
        <v>27.03642</v>
      </c>
      <c r="C4704" s="1">
        <v>0.225605</v>
      </c>
    </row>
    <row r="4705" spans="1:3" x14ac:dyDescent="0.2">
      <c r="A4705" s="472">
        <v>41803.494849213501</v>
      </c>
      <c r="B4705" s="1">
        <v>27.199712000000002</v>
      </c>
      <c r="C4705" s="1">
        <v>0.22689699999999999</v>
      </c>
    </row>
    <row r="4706" spans="1:3" x14ac:dyDescent="0.2">
      <c r="A4706" s="472">
        <v>41803.494849220697</v>
      </c>
      <c r="B4706" s="1">
        <v>27.355604</v>
      </c>
      <c r="C4706" s="1">
        <v>0.22813</v>
      </c>
    </row>
    <row r="4707" spans="1:3" x14ac:dyDescent="0.2">
      <c r="A4707" s="472">
        <v>41803.4948492279</v>
      </c>
      <c r="B4707" s="1">
        <v>27.538093</v>
      </c>
      <c r="C4707" s="1">
        <v>0.229574</v>
      </c>
    </row>
    <row r="4708" spans="1:3" x14ac:dyDescent="0.2">
      <c r="A4708" s="472">
        <v>41803.494849235001</v>
      </c>
      <c r="B4708" s="1">
        <v>27.794236999999999</v>
      </c>
      <c r="C4708" s="1">
        <v>0.231601</v>
      </c>
    </row>
    <row r="4709" spans="1:3" x14ac:dyDescent="0.2">
      <c r="A4709" s="472">
        <v>41803.494849242197</v>
      </c>
      <c r="B4709" s="1">
        <v>27.981569</v>
      </c>
      <c r="C4709" s="1">
        <v>0.23308300000000001</v>
      </c>
    </row>
    <row r="4710" spans="1:3" x14ac:dyDescent="0.2">
      <c r="A4710" s="472">
        <v>41803.4948492494</v>
      </c>
      <c r="B4710" s="1">
        <v>28.090295000000001</v>
      </c>
      <c r="C4710" s="1">
        <v>0.23394400000000001</v>
      </c>
    </row>
    <row r="4711" spans="1:3" x14ac:dyDescent="0.2">
      <c r="A4711" s="472">
        <v>41803.494849256604</v>
      </c>
      <c r="B4711" s="1">
        <v>28.123584000000001</v>
      </c>
      <c r="C4711" s="1">
        <v>0.234207</v>
      </c>
    </row>
    <row r="4712" spans="1:3" x14ac:dyDescent="0.2">
      <c r="A4712" s="473">
        <v>41803.494860917199</v>
      </c>
      <c r="B4712" s="1">
        <v>28.053106</v>
      </c>
      <c r="C4712" s="1">
        <v>0.233649</v>
      </c>
    </row>
    <row r="4713" spans="1:3" x14ac:dyDescent="0.2">
      <c r="A4713" s="473">
        <v>41803.494860924402</v>
      </c>
      <c r="B4713" s="1">
        <v>27.873028000000001</v>
      </c>
      <c r="C4713" s="1">
        <v>0.23222400000000001</v>
      </c>
    </row>
    <row r="4714" spans="1:3" x14ac:dyDescent="0.2">
      <c r="A4714" s="473">
        <v>41803.494860931503</v>
      </c>
      <c r="B4714" s="1">
        <v>27.630147000000001</v>
      </c>
      <c r="C4714" s="1">
        <v>0.23030300000000001</v>
      </c>
    </row>
    <row r="4715" spans="1:3" x14ac:dyDescent="0.2">
      <c r="A4715" s="473">
        <v>41803.494860938699</v>
      </c>
      <c r="B4715" s="1">
        <v>27.367279</v>
      </c>
      <c r="C4715" s="1">
        <v>0.22822300000000001</v>
      </c>
    </row>
    <row r="4716" spans="1:3" x14ac:dyDescent="0.2">
      <c r="A4716" s="473">
        <v>41803.494860945902</v>
      </c>
      <c r="B4716" s="1">
        <v>27.136104</v>
      </c>
      <c r="C4716" s="1">
        <v>0.22639300000000001</v>
      </c>
    </row>
    <row r="4717" spans="1:3" x14ac:dyDescent="0.2">
      <c r="A4717" s="473">
        <v>41803.494860953098</v>
      </c>
      <c r="B4717" s="1">
        <v>26.897006999999999</v>
      </c>
      <c r="C4717" s="1">
        <v>0.22450200000000001</v>
      </c>
    </row>
    <row r="4718" spans="1:3" x14ac:dyDescent="0.2">
      <c r="A4718" s="473">
        <v>41803.494860960302</v>
      </c>
      <c r="B4718" s="1">
        <v>26.639434999999999</v>
      </c>
      <c r="C4718" s="1">
        <v>0.22246299999999999</v>
      </c>
    </row>
    <row r="4719" spans="1:3" x14ac:dyDescent="0.2">
      <c r="A4719" s="473">
        <v>41803.494860967403</v>
      </c>
      <c r="B4719" s="1">
        <v>26.423988000000001</v>
      </c>
      <c r="C4719" s="1">
        <v>0.22075900000000001</v>
      </c>
    </row>
    <row r="4720" spans="1:3" x14ac:dyDescent="0.2">
      <c r="A4720" s="473">
        <v>41803.494860974599</v>
      </c>
      <c r="B4720" s="1">
        <v>26.302827000000001</v>
      </c>
      <c r="C4720" s="1">
        <v>0.2198</v>
      </c>
    </row>
    <row r="4721" spans="1:3" x14ac:dyDescent="0.2">
      <c r="A4721" s="473">
        <v>41803.494860981802</v>
      </c>
      <c r="B4721" s="1">
        <v>26.226455000000001</v>
      </c>
      <c r="C4721" s="1">
        <v>0.219196</v>
      </c>
    </row>
    <row r="4722" spans="1:3" x14ac:dyDescent="0.2">
      <c r="A4722" s="474">
        <v>41803.494872295203</v>
      </c>
      <c r="B4722" s="1">
        <v>26.126716999999999</v>
      </c>
      <c r="C4722" s="1">
        <v>0.21840699999999999</v>
      </c>
    </row>
    <row r="4723" spans="1:3" x14ac:dyDescent="0.2">
      <c r="A4723" s="474">
        <v>41803.494872302297</v>
      </c>
      <c r="B4723" s="1">
        <v>25.994420000000002</v>
      </c>
      <c r="C4723" s="1">
        <v>0.21736</v>
      </c>
    </row>
    <row r="4724" spans="1:3" x14ac:dyDescent="0.2">
      <c r="A4724" s="474">
        <v>41803.4948723095</v>
      </c>
      <c r="B4724" s="1">
        <v>25.915952000000001</v>
      </c>
      <c r="C4724" s="1">
        <v>0.21673899999999999</v>
      </c>
    </row>
    <row r="4725" spans="1:3" x14ac:dyDescent="0.2">
      <c r="A4725" s="474">
        <v>41803.494872316704</v>
      </c>
      <c r="B4725" s="1">
        <v>25.923480999999999</v>
      </c>
      <c r="C4725" s="1">
        <v>0.21679799999999999</v>
      </c>
    </row>
    <row r="4726" spans="1:3" x14ac:dyDescent="0.2">
      <c r="A4726" s="474">
        <v>41803.494872323899</v>
      </c>
      <c r="B4726" s="1">
        <v>25.963932</v>
      </c>
      <c r="C4726" s="1">
        <v>0.21711800000000001</v>
      </c>
    </row>
    <row r="4727" spans="1:3" x14ac:dyDescent="0.2">
      <c r="A4727" s="474">
        <v>41803.494872331001</v>
      </c>
      <c r="B4727" s="1">
        <v>26.008105</v>
      </c>
      <c r="C4727" s="1">
        <v>0.21746799999999999</v>
      </c>
    </row>
    <row r="4728" spans="1:3" x14ac:dyDescent="0.2">
      <c r="A4728" s="474">
        <v>41803.494872338197</v>
      </c>
      <c r="B4728" s="1">
        <v>26.078783000000001</v>
      </c>
      <c r="C4728" s="1">
        <v>0.218027</v>
      </c>
    </row>
    <row r="4729" spans="1:3" x14ac:dyDescent="0.2">
      <c r="A4729" s="474">
        <v>41803.4948723454</v>
      </c>
      <c r="B4729" s="1">
        <v>26.15775</v>
      </c>
      <c r="C4729" s="1">
        <v>0.21865200000000001</v>
      </c>
    </row>
    <row r="4730" spans="1:3" x14ac:dyDescent="0.2">
      <c r="A4730" s="474">
        <v>41803.494872352603</v>
      </c>
      <c r="B4730" s="1">
        <v>26.284444000000001</v>
      </c>
      <c r="C4730" s="1">
        <v>0.21965499999999999</v>
      </c>
    </row>
    <row r="4731" spans="1:3" x14ac:dyDescent="0.2">
      <c r="A4731" s="474">
        <v>41803.494872359697</v>
      </c>
      <c r="B4731" s="1">
        <v>26.423658</v>
      </c>
      <c r="C4731" s="1">
        <v>0.22075600000000001</v>
      </c>
    </row>
    <row r="4732" spans="1:3" x14ac:dyDescent="0.2">
      <c r="A4732" s="475">
        <v>41803.494884020402</v>
      </c>
      <c r="B4732" s="1">
        <v>26.554397000000002</v>
      </c>
      <c r="C4732" s="1">
        <v>0.22179099999999999</v>
      </c>
    </row>
    <row r="4733" spans="1:3" x14ac:dyDescent="0.2">
      <c r="A4733" s="475">
        <v>41803.494884027503</v>
      </c>
      <c r="B4733" s="1">
        <v>26.711333</v>
      </c>
      <c r="C4733" s="1">
        <v>0.22303200000000001</v>
      </c>
    </row>
    <row r="4734" spans="1:3" x14ac:dyDescent="0.2">
      <c r="A4734" s="475">
        <v>41803.494884034699</v>
      </c>
      <c r="B4734" s="1">
        <v>26.871486000000001</v>
      </c>
      <c r="C4734" s="1">
        <v>0.2243</v>
      </c>
    </row>
    <row r="4735" spans="1:3" x14ac:dyDescent="0.2">
      <c r="A4735" s="475">
        <v>41803.494884041902</v>
      </c>
      <c r="B4735" s="1">
        <v>27.004550999999999</v>
      </c>
      <c r="C4735" s="1">
        <v>0.225352</v>
      </c>
    </row>
    <row r="4736" spans="1:3" x14ac:dyDescent="0.2">
      <c r="A4736" s="475">
        <v>41803.494884049098</v>
      </c>
      <c r="B4736" s="1">
        <v>27.153113000000001</v>
      </c>
      <c r="C4736" s="1">
        <v>0.22652800000000001</v>
      </c>
    </row>
    <row r="4737" spans="1:3" x14ac:dyDescent="0.2">
      <c r="A4737" s="475">
        <v>41803.494884056199</v>
      </c>
      <c r="B4737" s="1">
        <v>27.299526</v>
      </c>
      <c r="C4737" s="1">
        <v>0.227687</v>
      </c>
    </row>
    <row r="4738" spans="1:3" x14ac:dyDescent="0.2">
      <c r="A4738" s="475">
        <v>41803.494884063402</v>
      </c>
      <c r="B4738" s="1">
        <v>27.419865000000001</v>
      </c>
      <c r="C4738" s="1">
        <v>0.22863900000000001</v>
      </c>
    </row>
    <row r="4739" spans="1:3" x14ac:dyDescent="0.2">
      <c r="A4739" s="475">
        <v>41803.494884070598</v>
      </c>
      <c r="B4739" s="1">
        <v>27.499768</v>
      </c>
      <c r="C4739" s="1">
        <v>0.229271</v>
      </c>
    </row>
    <row r="4740" spans="1:3" x14ac:dyDescent="0.2">
      <c r="A4740" s="475">
        <v>41803.494884077802</v>
      </c>
      <c r="B4740" s="1">
        <v>27.492507</v>
      </c>
      <c r="C4740" s="1">
        <v>0.229214</v>
      </c>
    </row>
    <row r="4741" spans="1:3" x14ac:dyDescent="0.2">
      <c r="A4741" s="475">
        <v>41803.494884084903</v>
      </c>
      <c r="B4741" s="1">
        <v>27.415535999999999</v>
      </c>
      <c r="C4741" s="1">
        <v>0.228604</v>
      </c>
    </row>
    <row r="4742" spans="1:3" x14ac:dyDescent="0.2">
      <c r="A4742" s="476">
        <v>41803.494895768701</v>
      </c>
      <c r="B4742" s="1">
        <v>27.340138</v>
      </c>
      <c r="C4742" s="1">
        <v>0.22800799999999999</v>
      </c>
    </row>
    <row r="4743" spans="1:3" x14ac:dyDescent="0.2">
      <c r="A4743" s="476">
        <v>41803.494895775897</v>
      </c>
      <c r="B4743" s="1">
        <v>27.270451000000001</v>
      </c>
      <c r="C4743" s="1">
        <v>0.22745599999999999</v>
      </c>
    </row>
    <row r="4744" spans="1:3" x14ac:dyDescent="0.2">
      <c r="A4744" s="476">
        <v>41803.4948957831</v>
      </c>
      <c r="B4744" s="1">
        <v>27.20289</v>
      </c>
      <c r="C4744" s="1">
        <v>0.22692200000000001</v>
      </c>
    </row>
    <row r="4745" spans="1:3" x14ac:dyDescent="0.2">
      <c r="A4745" s="476">
        <v>41803.494895790303</v>
      </c>
      <c r="B4745" s="1">
        <v>27.139496000000001</v>
      </c>
      <c r="C4745" s="1">
        <v>0.22642000000000001</v>
      </c>
    </row>
    <row r="4746" spans="1:3" x14ac:dyDescent="0.2">
      <c r="A4746" s="476">
        <v>41803.494895797397</v>
      </c>
      <c r="B4746" s="1">
        <v>27.090810000000001</v>
      </c>
      <c r="C4746" s="1">
        <v>0.22603500000000001</v>
      </c>
    </row>
    <row r="4747" spans="1:3" x14ac:dyDescent="0.2">
      <c r="A4747" s="476">
        <v>41803.494895804601</v>
      </c>
      <c r="B4747" s="1">
        <v>27.097349000000001</v>
      </c>
      <c r="C4747" s="1">
        <v>0.22608700000000001</v>
      </c>
    </row>
    <row r="4748" spans="1:3" x14ac:dyDescent="0.2">
      <c r="A4748" s="476">
        <v>41803.494895811797</v>
      </c>
      <c r="B4748" s="1">
        <v>27.175127</v>
      </c>
      <c r="C4748" s="1">
        <v>0.22670199999999999</v>
      </c>
    </row>
    <row r="4749" spans="1:3" x14ac:dyDescent="0.2">
      <c r="A4749" s="476">
        <v>41803.494895819</v>
      </c>
      <c r="B4749" s="1">
        <v>27.257708999999998</v>
      </c>
      <c r="C4749" s="1">
        <v>0.227356</v>
      </c>
    </row>
    <row r="4750" spans="1:3" x14ac:dyDescent="0.2">
      <c r="A4750" s="476">
        <v>41803.494895826101</v>
      </c>
      <c r="B4750" s="1">
        <v>27.325462000000002</v>
      </c>
      <c r="C4750" s="1">
        <v>0.22789200000000001</v>
      </c>
    </row>
    <row r="4751" spans="1:3" x14ac:dyDescent="0.2">
      <c r="A4751" s="476">
        <v>41803.494895833297</v>
      </c>
      <c r="B4751" s="1">
        <v>27.356157</v>
      </c>
      <c r="C4751" s="1">
        <v>0.228135</v>
      </c>
    </row>
    <row r="4752" spans="1:3" x14ac:dyDescent="0.2">
      <c r="A4752" s="477">
        <v>41803.494907158303</v>
      </c>
      <c r="B4752" s="1">
        <v>27.340138</v>
      </c>
      <c r="C4752" s="1">
        <v>0.22800799999999999</v>
      </c>
    </row>
    <row r="4753" spans="1:3" x14ac:dyDescent="0.2">
      <c r="A4753" s="477">
        <v>41803.494907165397</v>
      </c>
      <c r="B4753" s="1">
        <v>27.305060000000001</v>
      </c>
      <c r="C4753" s="1">
        <v>0.22772999999999999</v>
      </c>
    </row>
    <row r="4754" spans="1:3" x14ac:dyDescent="0.2">
      <c r="A4754" s="477">
        <v>41803.494907172601</v>
      </c>
      <c r="B4754" s="1">
        <v>27.242450000000002</v>
      </c>
      <c r="C4754" s="1">
        <v>0.22723499999999999</v>
      </c>
    </row>
    <row r="4755" spans="1:3" x14ac:dyDescent="0.2">
      <c r="A4755" s="477">
        <v>41803.494907179796</v>
      </c>
      <c r="B4755" s="1">
        <v>27.124182999999999</v>
      </c>
      <c r="C4755" s="1">
        <v>0.226299</v>
      </c>
    </row>
    <row r="4756" spans="1:3" x14ac:dyDescent="0.2">
      <c r="A4756" s="477">
        <v>41803.494907187</v>
      </c>
      <c r="B4756" s="1">
        <v>26.968475000000002</v>
      </c>
      <c r="C4756" s="1">
        <v>0.22506699999999999</v>
      </c>
    </row>
    <row r="4757" spans="1:3" x14ac:dyDescent="0.2">
      <c r="A4757" s="477">
        <v>41803.494907194101</v>
      </c>
      <c r="B4757" s="1">
        <v>26.804116</v>
      </c>
      <c r="C4757" s="1">
        <v>0.22376699999999999</v>
      </c>
    </row>
    <row r="4758" spans="1:3" x14ac:dyDescent="0.2">
      <c r="A4758" s="477">
        <v>41803.494907201297</v>
      </c>
      <c r="B4758" s="1">
        <v>26.663444999999999</v>
      </c>
      <c r="C4758" s="1">
        <v>0.22265299999999999</v>
      </c>
    </row>
    <row r="4759" spans="1:3" x14ac:dyDescent="0.2">
      <c r="A4759" s="477">
        <v>41803.4949072085</v>
      </c>
      <c r="B4759" s="1">
        <v>26.568113</v>
      </c>
      <c r="C4759" s="1">
        <v>0.22189900000000001</v>
      </c>
    </row>
    <row r="4760" spans="1:3" x14ac:dyDescent="0.2">
      <c r="A4760" s="477">
        <v>41803.494907215703</v>
      </c>
      <c r="B4760" s="1">
        <v>26.480933</v>
      </c>
      <c r="C4760" s="1">
        <v>0.22120899999999999</v>
      </c>
    </row>
    <row r="4761" spans="1:3" x14ac:dyDescent="0.2">
      <c r="A4761" s="477">
        <v>41803.494907222797</v>
      </c>
      <c r="B4761" s="1">
        <v>26.419160000000002</v>
      </c>
      <c r="C4761" s="1">
        <v>0.220721</v>
      </c>
    </row>
    <row r="4762" spans="1:3" x14ac:dyDescent="0.2">
      <c r="A4762" s="478">
        <v>41803.494918721401</v>
      </c>
      <c r="B4762" s="1">
        <v>26.449117999999999</v>
      </c>
      <c r="C4762" s="1">
        <v>0.22095799999999999</v>
      </c>
    </row>
    <row r="4763" spans="1:3" x14ac:dyDescent="0.2">
      <c r="A4763" s="478">
        <v>41803.494918728597</v>
      </c>
      <c r="B4763" s="1">
        <v>26.525950999999999</v>
      </c>
      <c r="C4763" s="1">
        <v>0.22156600000000001</v>
      </c>
    </row>
    <row r="4764" spans="1:3" x14ac:dyDescent="0.2">
      <c r="A4764" s="478">
        <v>41803.4949187358</v>
      </c>
      <c r="B4764" s="1">
        <v>26.562609999999999</v>
      </c>
      <c r="C4764" s="1">
        <v>0.221856</v>
      </c>
    </row>
    <row r="4765" spans="1:3" x14ac:dyDescent="0.2">
      <c r="A4765" s="478">
        <v>41803.494918743003</v>
      </c>
      <c r="B4765" s="1">
        <v>26.556999000000001</v>
      </c>
      <c r="C4765" s="1">
        <v>0.22181100000000001</v>
      </c>
    </row>
    <row r="4766" spans="1:3" x14ac:dyDescent="0.2">
      <c r="A4766" s="478">
        <v>41803.494918750097</v>
      </c>
      <c r="B4766" s="1">
        <v>26.563769000000001</v>
      </c>
      <c r="C4766" s="1">
        <v>0.22186500000000001</v>
      </c>
    </row>
    <row r="4767" spans="1:3" x14ac:dyDescent="0.2">
      <c r="A4767" s="478">
        <v>41803.4949187573</v>
      </c>
      <c r="B4767" s="1">
        <v>26.599606000000001</v>
      </c>
      <c r="C4767" s="1">
        <v>0.22214800000000001</v>
      </c>
    </row>
    <row r="4768" spans="1:3" x14ac:dyDescent="0.2">
      <c r="A4768" s="478">
        <v>41803.494918764503</v>
      </c>
      <c r="B4768" s="1">
        <v>26.604081000000001</v>
      </c>
      <c r="C4768" s="1">
        <v>0.22218399999999999</v>
      </c>
    </row>
    <row r="4769" spans="1:3" x14ac:dyDescent="0.2">
      <c r="A4769" s="478">
        <v>41803.494918771699</v>
      </c>
      <c r="B4769" s="1">
        <v>26.465274999999998</v>
      </c>
      <c r="C4769" s="1">
        <v>0.221085</v>
      </c>
    </row>
    <row r="4770" spans="1:3" x14ac:dyDescent="0.2">
      <c r="A4770" s="478">
        <v>41803.494918778801</v>
      </c>
      <c r="B4770" s="1">
        <v>26.287268999999998</v>
      </c>
      <c r="C4770" s="1">
        <v>0.21967700000000001</v>
      </c>
    </row>
    <row r="4771" spans="1:3" x14ac:dyDescent="0.2">
      <c r="A4771" s="478">
        <v>41803.494918785997</v>
      </c>
      <c r="B4771" s="1">
        <v>26.223314999999999</v>
      </c>
      <c r="C4771" s="1">
        <v>0.219171</v>
      </c>
    </row>
    <row r="4772" spans="1:3" x14ac:dyDescent="0.2">
      <c r="A4772" s="479">
        <v>41803.494930249901</v>
      </c>
      <c r="B4772" s="1">
        <v>26.189550000000001</v>
      </c>
      <c r="C4772" s="1">
        <v>0.21890399999999999</v>
      </c>
    </row>
    <row r="4773" spans="1:3" x14ac:dyDescent="0.2">
      <c r="A4773" s="479">
        <v>41803.494930257002</v>
      </c>
      <c r="B4773" s="1">
        <v>26.102217</v>
      </c>
      <c r="C4773" s="1">
        <v>0.21821299999999999</v>
      </c>
    </row>
    <row r="4774" spans="1:3" x14ac:dyDescent="0.2">
      <c r="A4774" s="479">
        <v>41803.494930264198</v>
      </c>
      <c r="B4774" s="1">
        <v>26.000146000000001</v>
      </c>
      <c r="C4774" s="1">
        <v>0.21740499999999999</v>
      </c>
    </row>
    <row r="4775" spans="1:3" x14ac:dyDescent="0.2">
      <c r="A4775" s="479">
        <v>41803.494930271401</v>
      </c>
      <c r="B4775" s="1">
        <v>25.969650000000001</v>
      </c>
      <c r="C4775" s="1">
        <v>0.217164</v>
      </c>
    </row>
    <row r="4776" spans="1:3" x14ac:dyDescent="0.2">
      <c r="A4776" s="479">
        <v>41803.494930278597</v>
      </c>
      <c r="B4776" s="1">
        <v>26.038423999999999</v>
      </c>
      <c r="C4776" s="1">
        <v>0.21770800000000001</v>
      </c>
    </row>
    <row r="4777" spans="1:3" x14ac:dyDescent="0.2">
      <c r="A4777" s="479">
        <v>41803.494930285699</v>
      </c>
      <c r="B4777" s="1">
        <v>26.072320000000001</v>
      </c>
      <c r="C4777" s="1">
        <v>0.217976</v>
      </c>
    </row>
    <row r="4778" spans="1:3" x14ac:dyDescent="0.2">
      <c r="A4778" s="479">
        <v>41803.494930292902</v>
      </c>
      <c r="B4778" s="1">
        <v>25.980841999999999</v>
      </c>
      <c r="C4778" s="1">
        <v>0.217252</v>
      </c>
    </row>
    <row r="4779" spans="1:3" x14ac:dyDescent="0.2">
      <c r="A4779" s="479">
        <v>41803.494930300098</v>
      </c>
      <c r="B4779" s="1">
        <v>25.980343000000001</v>
      </c>
      <c r="C4779" s="1">
        <v>0.217248</v>
      </c>
    </row>
    <row r="4780" spans="1:3" x14ac:dyDescent="0.2">
      <c r="A4780" s="479">
        <v>41803.494930307301</v>
      </c>
      <c r="B4780" s="1">
        <v>26.080901000000001</v>
      </c>
      <c r="C4780" s="1">
        <v>0.21804399999999999</v>
      </c>
    </row>
    <row r="4781" spans="1:3" x14ac:dyDescent="0.2">
      <c r="A4781" s="479">
        <v>41803.494930314402</v>
      </c>
      <c r="B4781" s="1">
        <v>26.12631</v>
      </c>
      <c r="C4781" s="1">
        <v>0.21840300000000001</v>
      </c>
    </row>
    <row r="4782" spans="1:3" x14ac:dyDescent="0.2">
      <c r="A4782" s="480">
        <v>41803.4949419982</v>
      </c>
      <c r="B4782" s="1">
        <v>26.119378999999999</v>
      </c>
      <c r="C4782" s="1">
        <v>0.21834799999999999</v>
      </c>
    </row>
    <row r="4783" spans="1:3" x14ac:dyDescent="0.2">
      <c r="A4783" s="480">
        <v>41803.494942005404</v>
      </c>
      <c r="B4783" s="1">
        <v>26.121006999999999</v>
      </c>
      <c r="C4783" s="1">
        <v>0.218361</v>
      </c>
    </row>
    <row r="4784" spans="1:3" x14ac:dyDescent="0.2">
      <c r="A4784" s="480">
        <v>41803.494942012599</v>
      </c>
      <c r="B4784" s="1">
        <v>26.214749000000001</v>
      </c>
      <c r="C4784" s="1">
        <v>0.21910299999999999</v>
      </c>
    </row>
    <row r="4785" spans="1:3" x14ac:dyDescent="0.2">
      <c r="A4785" s="480">
        <v>41803.494942019701</v>
      </c>
      <c r="B4785" s="1">
        <v>26.383797999999999</v>
      </c>
      <c r="C4785" s="1">
        <v>0.220441</v>
      </c>
    </row>
    <row r="4786" spans="1:3" x14ac:dyDescent="0.2">
      <c r="A4786" s="480">
        <v>41803.494942026897</v>
      </c>
      <c r="B4786" s="1">
        <v>26.455756999999998</v>
      </c>
      <c r="C4786" s="1">
        <v>0.22101000000000001</v>
      </c>
    </row>
    <row r="4787" spans="1:3" x14ac:dyDescent="0.2">
      <c r="A4787" s="480">
        <v>41803.4949420341</v>
      </c>
      <c r="B4787" s="1">
        <v>26.449010000000001</v>
      </c>
      <c r="C4787" s="1">
        <v>0.22095699999999999</v>
      </c>
    </row>
    <row r="4788" spans="1:3" x14ac:dyDescent="0.2">
      <c r="A4788" s="480">
        <v>41803.494942041303</v>
      </c>
      <c r="B4788" s="1">
        <v>26.511980999999999</v>
      </c>
      <c r="C4788" s="1">
        <v>0.22145500000000001</v>
      </c>
    </row>
    <row r="4789" spans="1:3" x14ac:dyDescent="0.2">
      <c r="A4789" s="480">
        <v>41803.494942048397</v>
      </c>
      <c r="B4789" s="1">
        <v>26.532782000000001</v>
      </c>
      <c r="C4789" s="1">
        <v>0.22162000000000001</v>
      </c>
    </row>
    <row r="4790" spans="1:3" x14ac:dyDescent="0.2">
      <c r="A4790" s="480">
        <v>41803.4949420556</v>
      </c>
      <c r="B4790" s="1">
        <v>26.514337999999999</v>
      </c>
      <c r="C4790" s="1">
        <v>0.221474</v>
      </c>
    </row>
    <row r="4791" spans="1:3" x14ac:dyDescent="0.2">
      <c r="A4791" s="480">
        <v>41803.494942062804</v>
      </c>
      <c r="B4791" s="1">
        <v>26.500214</v>
      </c>
      <c r="C4791" s="1">
        <v>0.221362</v>
      </c>
    </row>
    <row r="4792" spans="1:3" x14ac:dyDescent="0.2">
      <c r="A4792" s="481">
        <v>41803.494953376197</v>
      </c>
      <c r="B4792" s="1">
        <v>26.510009</v>
      </c>
      <c r="C4792" s="1">
        <v>0.221439</v>
      </c>
    </row>
    <row r="4793" spans="1:3" x14ac:dyDescent="0.2">
      <c r="A4793" s="481">
        <v>41803.494953383401</v>
      </c>
      <c r="B4793" s="1">
        <v>26.510860999999998</v>
      </c>
      <c r="C4793" s="1">
        <v>0.221446</v>
      </c>
    </row>
    <row r="4794" spans="1:3" x14ac:dyDescent="0.2">
      <c r="A4794" s="481">
        <v>41803.494953390502</v>
      </c>
      <c r="B4794" s="1">
        <v>26.466118999999999</v>
      </c>
      <c r="C4794" s="1">
        <v>0.22109200000000001</v>
      </c>
    </row>
    <row r="4795" spans="1:3" x14ac:dyDescent="0.2">
      <c r="A4795" s="481">
        <v>41803.494953397698</v>
      </c>
      <c r="B4795" s="1">
        <v>26.386638000000001</v>
      </c>
      <c r="C4795" s="1">
        <v>0.22046299999999999</v>
      </c>
    </row>
    <row r="4796" spans="1:3" x14ac:dyDescent="0.2">
      <c r="A4796" s="481">
        <v>41803.494953404901</v>
      </c>
      <c r="B4796" s="1">
        <v>26.403509</v>
      </c>
      <c r="C4796" s="1">
        <v>0.22059699999999999</v>
      </c>
    </row>
    <row r="4797" spans="1:3" x14ac:dyDescent="0.2">
      <c r="A4797" s="481">
        <v>41803.494953412097</v>
      </c>
      <c r="B4797" s="1">
        <v>26.482728999999999</v>
      </c>
      <c r="C4797" s="1">
        <v>0.221224</v>
      </c>
    </row>
    <row r="4798" spans="1:3" x14ac:dyDescent="0.2">
      <c r="A4798" s="481">
        <v>41803.494953419198</v>
      </c>
      <c r="B4798" s="1">
        <v>26.506961</v>
      </c>
      <c r="C4798" s="1">
        <v>0.221415</v>
      </c>
    </row>
    <row r="4799" spans="1:3" x14ac:dyDescent="0.2">
      <c r="A4799" s="481">
        <v>41803.494953426401</v>
      </c>
      <c r="B4799" s="1">
        <v>26.447022</v>
      </c>
      <c r="C4799" s="1">
        <v>0.220941</v>
      </c>
    </row>
    <row r="4800" spans="1:3" x14ac:dyDescent="0.2">
      <c r="A4800" s="481">
        <v>41803.494953433597</v>
      </c>
      <c r="B4800" s="1">
        <v>26.422498000000001</v>
      </c>
      <c r="C4800" s="1">
        <v>0.220747</v>
      </c>
    </row>
    <row r="4801" spans="1:3" x14ac:dyDescent="0.2">
      <c r="A4801" s="481">
        <v>41803.494953440801</v>
      </c>
      <c r="B4801" s="1">
        <v>26.510907</v>
      </c>
      <c r="C4801" s="1">
        <v>0.221446</v>
      </c>
    </row>
    <row r="4802" spans="1:3" x14ac:dyDescent="0.2">
      <c r="A4802" s="482">
        <v>41803.494964916201</v>
      </c>
      <c r="B4802" s="1">
        <v>26.605732</v>
      </c>
      <c r="C4802" s="1">
        <v>0.22219700000000001</v>
      </c>
    </row>
    <row r="4803" spans="1:3" x14ac:dyDescent="0.2">
      <c r="A4803" s="482">
        <v>41803.494964923397</v>
      </c>
      <c r="B4803" s="1">
        <v>26.604104</v>
      </c>
      <c r="C4803" s="1">
        <v>0.22218399999999999</v>
      </c>
    </row>
    <row r="4804" spans="1:3" x14ac:dyDescent="0.2">
      <c r="A4804" s="482">
        <v>41803.494964930498</v>
      </c>
      <c r="B4804" s="1">
        <v>26.535615</v>
      </c>
      <c r="C4804" s="1">
        <v>0.22164200000000001</v>
      </c>
    </row>
    <row r="4805" spans="1:3" x14ac:dyDescent="0.2">
      <c r="A4805" s="482">
        <v>41803.494964937701</v>
      </c>
      <c r="B4805" s="1">
        <v>26.514261000000001</v>
      </c>
      <c r="C4805" s="1">
        <v>0.221473</v>
      </c>
    </row>
    <row r="4806" spans="1:3" x14ac:dyDescent="0.2">
      <c r="A4806" s="482">
        <v>41803.494964944897</v>
      </c>
      <c r="B4806" s="1">
        <v>26.577324000000001</v>
      </c>
      <c r="C4806" s="1">
        <v>0.221972</v>
      </c>
    </row>
    <row r="4807" spans="1:3" x14ac:dyDescent="0.2">
      <c r="A4807" s="482">
        <v>41803.4949649521</v>
      </c>
      <c r="B4807" s="1">
        <v>26.620775999999999</v>
      </c>
      <c r="C4807" s="1">
        <v>0.22231600000000001</v>
      </c>
    </row>
    <row r="4808" spans="1:3" x14ac:dyDescent="0.2">
      <c r="A4808" s="482">
        <v>41803.494964959304</v>
      </c>
      <c r="B4808" s="1">
        <v>26.557151999999999</v>
      </c>
      <c r="C4808" s="1">
        <v>0.22181200000000001</v>
      </c>
    </row>
    <row r="4809" spans="1:3" x14ac:dyDescent="0.2">
      <c r="A4809" s="482">
        <v>41803.494964966398</v>
      </c>
      <c r="B4809" s="1">
        <v>26.493113999999998</v>
      </c>
      <c r="C4809" s="1">
        <v>0.221306</v>
      </c>
    </row>
    <row r="4810" spans="1:3" x14ac:dyDescent="0.2">
      <c r="A4810" s="482">
        <v>41803.494964973601</v>
      </c>
      <c r="B4810" s="1">
        <v>26.503253999999998</v>
      </c>
      <c r="C4810" s="1">
        <v>0.221386</v>
      </c>
    </row>
    <row r="4811" spans="1:3" x14ac:dyDescent="0.2">
      <c r="A4811" s="482">
        <v>41803.494964980797</v>
      </c>
      <c r="B4811" s="1">
        <v>26.548886</v>
      </c>
      <c r="C4811" s="1">
        <v>0.221747</v>
      </c>
    </row>
    <row r="4812" spans="1:3" x14ac:dyDescent="0.2">
      <c r="A4812" s="483">
        <v>41803.494976676098</v>
      </c>
      <c r="B4812" s="1">
        <v>26.551127000000001</v>
      </c>
      <c r="C4812" s="1">
        <v>0.22176499999999999</v>
      </c>
    </row>
    <row r="4813" spans="1:3" x14ac:dyDescent="0.2">
      <c r="A4813" s="483">
        <v>41803.494976683302</v>
      </c>
      <c r="B4813" s="1">
        <v>26.499860999999999</v>
      </c>
      <c r="C4813" s="1">
        <v>0.221359</v>
      </c>
    </row>
    <row r="4814" spans="1:3" x14ac:dyDescent="0.2">
      <c r="A4814" s="483">
        <v>41803.494976690497</v>
      </c>
      <c r="B4814" s="1">
        <v>26.435915999999999</v>
      </c>
      <c r="C4814" s="1">
        <v>0.22085299999999999</v>
      </c>
    </row>
    <row r="4815" spans="1:3" x14ac:dyDescent="0.2">
      <c r="A4815" s="483">
        <v>41803.494976697701</v>
      </c>
      <c r="B4815" s="1">
        <v>26.425460999999999</v>
      </c>
      <c r="C4815" s="1">
        <v>0.22076999999999999</v>
      </c>
    </row>
    <row r="4816" spans="1:3" x14ac:dyDescent="0.2">
      <c r="A4816" s="483">
        <v>41803.494976704802</v>
      </c>
      <c r="B4816" s="1">
        <v>26.45327</v>
      </c>
      <c r="C4816" s="1">
        <v>0.22098999999999999</v>
      </c>
    </row>
    <row r="4817" spans="1:3" x14ac:dyDescent="0.2">
      <c r="A4817" s="483">
        <v>41803.494976711998</v>
      </c>
      <c r="B4817" s="1">
        <v>26.464953000000001</v>
      </c>
      <c r="C4817" s="1">
        <v>0.221083</v>
      </c>
    </row>
    <row r="4818" spans="1:3" x14ac:dyDescent="0.2">
      <c r="A4818" s="483">
        <v>41803.494976719201</v>
      </c>
      <c r="B4818" s="1">
        <v>26.425469</v>
      </c>
      <c r="C4818" s="1">
        <v>0.22076999999999999</v>
      </c>
    </row>
    <row r="4819" spans="1:3" x14ac:dyDescent="0.2">
      <c r="A4819" s="483">
        <v>41803.494976726397</v>
      </c>
      <c r="B4819" s="1">
        <v>26.351637</v>
      </c>
      <c r="C4819" s="1">
        <v>0.22018599999999999</v>
      </c>
    </row>
    <row r="4820" spans="1:3" x14ac:dyDescent="0.2">
      <c r="A4820" s="483">
        <v>41803.494976733498</v>
      </c>
      <c r="B4820" s="1">
        <v>26.288043999999999</v>
      </c>
      <c r="C4820" s="1">
        <v>0.21968299999999999</v>
      </c>
    </row>
    <row r="4821" spans="1:3" x14ac:dyDescent="0.2">
      <c r="A4821" s="483">
        <v>41803.494976740702</v>
      </c>
      <c r="B4821" s="1">
        <v>26.304017000000002</v>
      </c>
      <c r="C4821" s="1">
        <v>0.219809</v>
      </c>
    </row>
    <row r="4822" spans="1:3" x14ac:dyDescent="0.2">
      <c r="A4822" s="484">
        <v>41803.494988216102</v>
      </c>
      <c r="B4822" s="1">
        <v>26.348635999999999</v>
      </c>
      <c r="C4822" s="1">
        <v>0.220162</v>
      </c>
    </row>
    <row r="4823" spans="1:3" x14ac:dyDescent="0.2">
      <c r="A4823" s="484">
        <v>41803.494988223298</v>
      </c>
      <c r="B4823" s="1">
        <v>26.347124000000001</v>
      </c>
      <c r="C4823" s="1">
        <v>0.22015100000000001</v>
      </c>
    </row>
    <row r="4824" spans="1:3" x14ac:dyDescent="0.2">
      <c r="A4824" s="484">
        <v>41803.494988230501</v>
      </c>
      <c r="B4824" s="1">
        <v>26.303664000000001</v>
      </c>
      <c r="C4824" s="1">
        <v>0.219807</v>
      </c>
    </row>
    <row r="4825" spans="1:3" x14ac:dyDescent="0.2">
      <c r="A4825" s="484">
        <v>41803.494988237697</v>
      </c>
      <c r="B4825" s="1">
        <v>26.305921000000001</v>
      </c>
      <c r="C4825" s="1">
        <v>0.21982399999999999</v>
      </c>
    </row>
    <row r="4826" spans="1:3" x14ac:dyDescent="0.2">
      <c r="A4826" s="484">
        <v>41803.494988244798</v>
      </c>
      <c r="B4826" s="1">
        <v>26.387105999999999</v>
      </c>
      <c r="C4826" s="1">
        <v>0.220467</v>
      </c>
    </row>
    <row r="4827" spans="1:3" x14ac:dyDescent="0.2">
      <c r="A4827" s="484">
        <v>41803.494988252001</v>
      </c>
      <c r="B4827" s="1">
        <v>26.463103</v>
      </c>
      <c r="C4827" s="1">
        <v>0.22106799999999999</v>
      </c>
    </row>
    <row r="4828" spans="1:3" x14ac:dyDescent="0.2">
      <c r="A4828" s="484">
        <v>41803.494988259197</v>
      </c>
      <c r="B4828" s="1">
        <v>26.449325000000002</v>
      </c>
      <c r="C4828" s="1">
        <v>0.22095899999999999</v>
      </c>
    </row>
    <row r="4829" spans="1:3" x14ac:dyDescent="0.2">
      <c r="A4829" s="484">
        <v>41803.4949882664</v>
      </c>
      <c r="B4829" s="1">
        <v>26.412680999999999</v>
      </c>
      <c r="C4829" s="1">
        <v>0.220669</v>
      </c>
    </row>
    <row r="4830" spans="1:3" x14ac:dyDescent="0.2">
      <c r="A4830" s="484">
        <v>41803.494988273502</v>
      </c>
      <c r="B4830" s="1">
        <v>26.400898999999999</v>
      </c>
      <c r="C4830" s="1">
        <v>0.22057599999999999</v>
      </c>
    </row>
    <row r="4831" spans="1:3" x14ac:dyDescent="0.2">
      <c r="A4831" s="484">
        <v>41803.494988280698</v>
      </c>
      <c r="B4831" s="1">
        <v>26.422605999999998</v>
      </c>
      <c r="C4831" s="1">
        <v>0.220748</v>
      </c>
    </row>
    <row r="4832" spans="1:3" x14ac:dyDescent="0.2">
      <c r="A4832" s="485">
        <v>41803.494999952898</v>
      </c>
      <c r="B4832" s="1">
        <v>26.451488999999999</v>
      </c>
      <c r="C4832" s="1">
        <v>0.22097600000000001</v>
      </c>
    </row>
    <row r="4833" spans="1:3" x14ac:dyDescent="0.2">
      <c r="A4833" s="485">
        <v>41803.494999960101</v>
      </c>
      <c r="B4833" s="1">
        <v>26.458850000000002</v>
      </c>
      <c r="C4833" s="1">
        <v>0.22103500000000001</v>
      </c>
    </row>
    <row r="4834" spans="1:3" x14ac:dyDescent="0.2">
      <c r="A4834" s="485">
        <v>41803.494999967297</v>
      </c>
      <c r="B4834" s="1">
        <v>26.486167999999999</v>
      </c>
      <c r="C4834" s="1">
        <v>0.221251</v>
      </c>
    </row>
    <row r="4835" spans="1:3" x14ac:dyDescent="0.2">
      <c r="A4835" s="485">
        <v>41803.494999974399</v>
      </c>
      <c r="B4835" s="1">
        <v>26.540903</v>
      </c>
      <c r="C4835" s="1">
        <v>0.22168399999999999</v>
      </c>
    </row>
    <row r="4836" spans="1:3" x14ac:dyDescent="0.2">
      <c r="A4836" s="485">
        <v>41803.494999981602</v>
      </c>
      <c r="B4836" s="1">
        <v>26.570170000000001</v>
      </c>
      <c r="C4836" s="1">
        <v>0.221915</v>
      </c>
    </row>
    <row r="4837" spans="1:3" x14ac:dyDescent="0.2">
      <c r="A4837" s="485">
        <v>41803.494999988798</v>
      </c>
      <c r="B4837" s="1">
        <v>26.583556999999999</v>
      </c>
      <c r="C4837" s="1">
        <v>0.222021</v>
      </c>
    </row>
    <row r="4838" spans="1:3" x14ac:dyDescent="0.2">
      <c r="A4838" s="485">
        <v>41803.494999996001</v>
      </c>
      <c r="B4838" s="1">
        <v>26.611051</v>
      </c>
      <c r="C4838" s="1">
        <v>0.22223899999999999</v>
      </c>
    </row>
    <row r="4839" spans="1:3" x14ac:dyDescent="0.2">
      <c r="A4839" s="485">
        <v>41803.495000003197</v>
      </c>
      <c r="B4839" s="1">
        <v>26.616607999999999</v>
      </c>
      <c r="C4839" s="1">
        <v>0.22228300000000001</v>
      </c>
    </row>
    <row r="4840" spans="1:3" x14ac:dyDescent="0.2">
      <c r="A4840" s="485">
        <v>41803.495000010298</v>
      </c>
      <c r="B4840" s="1">
        <v>26.597149999999999</v>
      </c>
      <c r="C4840" s="1">
        <v>0.22212899999999999</v>
      </c>
    </row>
    <row r="4841" spans="1:3" x14ac:dyDescent="0.2">
      <c r="A4841" s="485">
        <v>41803.495000017501</v>
      </c>
      <c r="B4841" s="1">
        <v>26.552816</v>
      </c>
      <c r="C4841" s="1">
        <v>0.221778</v>
      </c>
    </row>
    <row r="4842" spans="1:3" x14ac:dyDescent="0.2">
      <c r="A4842" s="486">
        <v>41803.495011504499</v>
      </c>
      <c r="B4842" s="1">
        <v>26.505772</v>
      </c>
      <c r="C4842" s="1">
        <v>0.22140599999999999</v>
      </c>
    </row>
    <row r="4843" spans="1:3" x14ac:dyDescent="0.2">
      <c r="A4843" s="486">
        <v>41803.495011511703</v>
      </c>
      <c r="B4843" s="1">
        <v>26.471131</v>
      </c>
      <c r="C4843" s="1">
        <v>0.221132</v>
      </c>
    </row>
    <row r="4844" spans="1:3" x14ac:dyDescent="0.2">
      <c r="A4844" s="486">
        <v>41803.495011518899</v>
      </c>
      <c r="B4844" s="1">
        <v>26.425598999999998</v>
      </c>
      <c r="C4844" s="1">
        <v>0.220771</v>
      </c>
    </row>
    <row r="4845" spans="1:3" x14ac:dyDescent="0.2">
      <c r="A4845" s="486">
        <v>41803.495011526</v>
      </c>
      <c r="B4845" s="1">
        <v>26.329324</v>
      </c>
      <c r="C4845" s="1">
        <v>0.22001000000000001</v>
      </c>
    </row>
    <row r="4846" spans="1:3" x14ac:dyDescent="0.2">
      <c r="A4846" s="486">
        <v>41803.495011533203</v>
      </c>
      <c r="B4846" s="1">
        <v>26.210588999999999</v>
      </c>
      <c r="C4846" s="1">
        <v>0.21906999999999999</v>
      </c>
    </row>
    <row r="4847" spans="1:3" x14ac:dyDescent="0.2">
      <c r="A4847" s="486">
        <v>41803.495011540399</v>
      </c>
      <c r="B4847" s="1">
        <v>26.097933999999999</v>
      </c>
      <c r="C4847" s="1">
        <v>0.21817900000000001</v>
      </c>
    </row>
    <row r="4848" spans="1:3" x14ac:dyDescent="0.2">
      <c r="A4848" s="486">
        <v>41803.495011547602</v>
      </c>
      <c r="B4848" s="1">
        <v>25.984494999999999</v>
      </c>
      <c r="C4848" s="1">
        <v>0.217281</v>
      </c>
    </row>
    <row r="4849" spans="1:3" x14ac:dyDescent="0.2">
      <c r="A4849" s="486">
        <v>41803.495011554704</v>
      </c>
      <c r="B4849" s="1">
        <v>25.846793999999999</v>
      </c>
      <c r="C4849" s="1">
        <v>0.216192</v>
      </c>
    </row>
    <row r="4850" spans="1:3" x14ac:dyDescent="0.2">
      <c r="A4850" s="486">
        <v>41803.495011561899</v>
      </c>
      <c r="B4850" s="1">
        <v>25.697357</v>
      </c>
      <c r="C4850" s="1">
        <v>0.21500900000000001</v>
      </c>
    </row>
    <row r="4851" spans="1:3" x14ac:dyDescent="0.2">
      <c r="A4851" s="486">
        <v>41803.495011569103</v>
      </c>
      <c r="B4851" s="1">
        <v>25.569057999999998</v>
      </c>
      <c r="C4851" s="1">
        <v>0.21399399999999999</v>
      </c>
    </row>
    <row r="4852" spans="1:3" x14ac:dyDescent="0.2">
      <c r="A4852" s="487">
        <v>41803.495022882496</v>
      </c>
      <c r="B4852" s="1">
        <v>25.481095</v>
      </c>
      <c r="C4852" s="1">
        <v>0.21329799999999999</v>
      </c>
    </row>
    <row r="4853" spans="1:3" x14ac:dyDescent="0.2">
      <c r="A4853" s="487">
        <v>41803.495022889598</v>
      </c>
      <c r="B4853" s="1">
        <v>25.412659000000001</v>
      </c>
      <c r="C4853" s="1">
        <v>0.212756</v>
      </c>
    </row>
    <row r="4854" spans="1:3" x14ac:dyDescent="0.2">
      <c r="A4854" s="487">
        <v>41803.495022896801</v>
      </c>
      <c r="B4854" s="1">
        <v>25.36956</v>
      </c>
      <c r="C4854" s="1">
        <v>0.21241499999999999</v>
      </c>
    </row>
    <row r="4855" spans="1:3" x14ac:dyDescent="0.2">
      <c r="A4855" s="487">
        <v>41803.495022903997</v>
      </c>
      <c r="B4855" s="1">
        <v>25.419114</v>
      </c>
      <c r="C4855" s="1">
        <v>0.212808</v>
      </c>
    </row>
    <row r="4856" spans="1:3" x14ac:dyDescent="0.2">
      <c r="A4856" s="487">
        <v>41803.4950229112</v>
      </c>
      <c r="B4856" s="1">
        <v>25.587933</v>
      </c>
      <c r="C4856" s="1">
        <v>0.214143</v>
      </c>
    </row>
    <row r="4857" spans="1:3" x14ac:dyDescent="0.2">
      <c r="A4857" s="487">
        <v>41803.495022918403</v>
      </c>
      <c r="B4857" s="1">
        <v>25.805537000000001</v>
      </c>
      <c r="C4857" s="1">
        <v>0.215865</v>
      </c>
    </row>
    <row r="4858" spans="1:3" x14ac:dyDescent="0.2">
      <c r="A4858" s="487">
        <v>41803.495022925497</v>
      </c>
      <c r="B4858" s="1">
        <v>26.016587000000001</v>
      </c>
      <c r="C4858" s="1">
        <v>0.21753500000000001</v>
      </c>
    </row>
    <row r="4859" spans="1:3" x14ac:dyDescent="0.2">
      <c r="A4859" s="487">
        <v>41803.495022932701</v>
      </c>
      <c r="B4859" s="1">
        <v>26.245436999999999</v>
      </c>
      <c r="C4859" s="1">
        <v>0.21934600000000001</v>
      </c>
    </row>
    <row r="4860" spans="1:3" x14ac:dyDescent="0.2">
      <c r="A4860" s="487">
        <v>41803.495022939896</v>
      </c>
      <c r="B4860" s="1">
        <v>26.536435999999998</v>
      </c>
      <c r="C4860" s="1">
        <v>0.22164800000000001</v>
      </c>
    </row>
    <row r="4861" spans="1:3" x14ac:dyDescent="0.2">
      <c r="A4861" s="487">
        <v>41803.4950229471</v>
      </c>
      <c r="B4861" s="1">
        <v>26.844667000000001</v>
      </c>
      <c r="C4861" s="1">
        <v>0.22408700000000001</v>
      </c>
    </row>
    <row r="4862" spans="1:3" x14ac:dyDescent="0.2">
      <c r="A4862" s="488">
        <v>41803.495035348496</v>
      </c>
      <c r="B4862" s="1">
        <v>27.021751999999999</v>
      </c>
      <c r="C4862" s="1">
        <v>0.22548899999999999</v>
      </c>
    </row>
    <row r="4863" spans="1:3" x14ac:dyDescent="0.2">
      <c r="A4863" s="488">
        <v>41803.495035355598</v>
      </c>
      <c r="B4863" s="1">
        <v>27.065149999999999</v>
      </c>
      <c r="C4863" s="1">
        <v>0.225832</v>
      </c>
    </row>
    <row r="4864" spans="1:3" x14ac:dyDescent="0.2">
      <c r="A4864" s="488">
        <v>41803.495035362801</v>
      </c>
      <c r="B4864" s="1">
        <v>27.083088</v>
      </c>
      <c r="C4864" s="1">
        <v>0.22597400000000001</v>
      </c>
    </row>
    <row r="4865" spans="1:3" x14ac:dyDescent="0.2">
      <c r="A4865" s="488">
        <v>41803.495035369997</v>
      </c>
      <c r="B4865" s="1">
        <v>27.123861000000002</v>
      </c>
      <c r="C4865" s="1">
        <v>0.226297</v>
      </c>
    </row>
    <row r="4866" spans="1:3" x14ac:dyDescent="0.2">
      <c r="A4866" s="488">
        <v>41803.4950353772</v>
      </c>
      <c r="B4866" s="1">
        <v>27.1447</v>
      </c>
      <c r="C4866" s="1">
        <v>0.226461</v>
      </c>
    </row>
    <row r="4867" spans="1:3" x14ac:dyDescent="0.2">
      <c r="A4867" s="488">
        <v>41803.495035384301</v>
      </c>
      <c r="B4867" s="1">
        <v>27.103137</v>
      </c>
      <c r="C4867" s="1">
        <v>0.226133</v>
      </c>
    </row>
    <row r="4868" spans="1:3" x14ac:dyDescent="0.2">
      <c r="A4868" s="488">
        <v>41803.495035391497</v>
      </c>
      <c r="B4868" s="1">
        <v>27.002109999999998</v>
      </c>
      <c r="C4868" s="1">
        <v>0.22533300000000001</v>
      </c>
    </row>
    <row r="4869" spans="1:3" x14ac:dyDescent="0.2">
      <c r="A4869" s="488">
        <v>41803.495035398701</v>
      </c>
      <c r="B4869" s="1">
        <v>26.967722999999999</v>
      </c>
      <c r="C4869" s="1">
        <v>0.22506100000000001</v>
      </c>
    </row>
    <row r="4870" spans="1:3" x14ac:dyDescent="0.2">
      <c r="A4870" s="488">
        <v>41803.495035405896</v>
      </c>
      <c r="B4870" s="1">
        <v>27.005210999999999</v>
      </c>
      <c r="C4870" s="1">
        <v>0.225358</v>
      </c>
    </row>
    <row r="4871" spans="1:3" x14ac:dyDescent="0.2">
      <c r="A4871" s="488">
        <v>41803.495035412998</v>
      </c>
      <c r="B4871" s="1">
        <v>27.055955000000001</v>
      </c>
      <c r="C4871" s="1">
        <v>0.22575899999999999</v>
      </c>
    </row>
    <row r="4872" spans="1:3" x14ac:dyDescent="0.2">
      <c r="A4872" s="489">
        <v>41803.495045997202</v>
      </c>
      <c r="B4872" s="1">
        <v>27.036442999999998</v>
      </c>
      <c r="C4872" s="1">
        <v>0.225605</v>
      </c>
    </row>
    <row r="4873" spans="1:3" x14ac:dyDescent="0.2">
      <c r="A4873" s="489">
        <v>41803.495046004398</v>
      </c>
      <c r="B4873" s="1">
        <v>26.944749999999999</v>
      </c>
      <c r="C4873" s="1">
        <v>0.224879</v>
      </c>
    </row>
    <row r="4874" spans="1:3" x14ac:dyDescent="0.2">
      <c r="A4874" s="489">
        <v>41803.495046011602</v>
      </c>
      <c r="B4874" s="1">
        <v>26.825016999999999</v>
      </c>
      <c r="C4874" s="1">
        <v>0.22393199999999999</v>
      </c>
    </row>
    <row r="4875" spans="1:3" x14ac:dyDescent="0.2">
      <c r="A4875" s="489">
        <v>41803.495046018797</v>
      </c>
      <c r="B4875" s="1">
        <v>26.737583999999998</v>
      </c>
      <c r="C4875" s="1">
        <v>0.22323999999999999</v>
      </c>
    </row>
    <row r="4876" spans="1:3" x14ac:dyDescent="0.2">
      <c r="A4876" s="489">
        <v>41803.495046025899</v>
      </c>
      <c r="B4876" s="1">
        <v>26.636634000000001</v>
      </c>
      <c r="C4876" s="1">
        <v>0.222441</v>
      </c>
    </row>
    <row r="4877" spans="1:3" x14ac:dyDescent="0.2">
      <c r="A4877" s="489">
        <v>41803.495046033102</v>
      </c>
      <c r="B4877" s="1">
        <v>26.453378000000001</v>
      </c>
      <c r="C4877" s="1">
        <v>0.22099099999999999</v>
      </c>
    </row>
    <row r="4878" spans="1:3" x14ac:dyDescent="0.2">
      <c r="A4878" s="489">
        <v>41803.495046040298</v>
      </c>
      <c r="B4878" s="1">
        <v>26.182780000000001</v>
      </c>
      <c r="C4878" s="1">
        <v>0.21884999999999999</v>
      </c>
    </row>
    <row r="4879" spans="1:3" x14ac:dyDescent="0.2">
      <c r="A4879" s="489">
        <v>41803.495046047501</v>
      </c>
      <c r="B4879" s="1">
        <v>25.984725000000001</v>
      </c>
      <c r="C4879" s="1">
        <v>0.217283</v>
      </c>
    </row>
    <row r="4880" spans="1:3" x14ac:dyDescent="0.2">
      <c r="A4880" s="489">
        <v>41803.495046054602</v>
      </c>
      <c r="B4880" s="1">
        <v>25.910356</v>
      </c>
      <c r="C4880" s="1">
        <v>0.216695</v>
      </c>
    </row>
    <row r="4881" spans="1:3" x14ac:dyDescent="0.2">
      <c r="A4881" s="489">
        <v>41803.495046061798</v>
      </c>
      <c r="B4881" s="1">
        <v>25.877412</v>
      </c>
      <c r="C4881" s="1">
        <v>0.21643399999999999</v>
      </c>
    </row>
    <row r="4882" spans="1:3" x14ac:dyDescent="0.2">
      <c r="A4882" s="490">
        <v>41803.495058544198</v>
      </c>
      <c r="B4882" s="1">
        <v>25.854807000000001</v>
      </c>
      <c r="C4882" s="1">
        <v>0.216255</v>
      </c>
    </row>
    <row r="4883" spans="1:3" x14ac:dyDescent="0.2">
      <c r="A4883" s="490">
        <v>41803.495058551402</v>
      </c>
      <c r="B4883" s="1">
        <v>25.838135999999999</v>
      </c>
      <c r="C4883" s="1">
        <v>0.21612300000000001</v>
      </c>
    </row>
    <row r="4884" spans="1:3" x14ac:dyDescent="0.2">
      <c r="A4884" s="490">
        <v>41803.495058558598</v>
      </c>
      <c r="B4884" s="1">
        <v>25.909227999999999</v>
      </c>
      <c r="C4884" s="1">
        <v>0.21668599999999999</v>
      </c>
    </row>
    <row r="4885" spans="1:3" x14ac:dyDescent="0.2">
      <c r="A4885" s="490">
        <v>41803.495058565801</v>
      </c>
      <c r="B4885" s="1">
        <v>26.100466999999998</v>
      </c>
      <c r="C4885" s="1">
        <v>0.218199</v>
      </c>
    </row>
    <row r="4886" spans="1:3" x14ac:dyDescent="0.2">
      <c r="A4886" s="490">
        <v>41803.495058572902</v>
      </c>
      <c r="B4886" s="1">
        <v>26.304969</v>
      </c>
      <c r="C4886" s="1">
        <v>0.21981700000000001</v>
      </c>
    </row>
    <row r="4887" spans="1:3" x14ac:dyDescent="0.2">
      <c r="A4887" s="490">
        <v>41803.495058580098</v>
      </c>
      <c r="B4887" s="1">
        <v>26.459226000000001</v>
      </c>
      <c r="C4887" s="1">
        <v>0.22103800000000001</v>
      </c>
    </row>
    <row r="4888" spans="1:3" x14ac:dyDescent="0.2">
      <c r="A4888" s="490">
        <v>41803.495058587301</v>
      </c>
      <c r="B4888" s="1">
        <v>26.6096</v>
      </c>
      <c r="C4888" s="1">
        <v>0.22222700000000001</v>
      </c>
    </row>
    <row r="4889" spans="1:3" x14ac:dyDescent="0.2">
      <c r="A4889" s="490">
        <v>41803.495058594497</v>
      </c>
      <c r="B4889" s="1">
        <v>26.703994999999999</v>
      </c>
      <c r="C4889" s="1">
        <v>0.22297400000000001</v>
      </c>
    </row>
    <row r="4890" spans="1:3" x14ac:dyDescent="0.2">
      <c r="A4890" s="490">
        <v>41803.495058601598</v>
      </c>
      <c r="B4890" s="1">
        <v>26.811447000000001</v>
      </c>
      <c r="C4890" s="1">
        <v>0.223825</v>
      </c>
    </row>
    <row r="4891" spans="1:3" x14ac:dyDescent="0.2">
      <c r="A4891" s="490">
        <v>41803.495058608802</v>
      </c>
      <c r="B4891" s="1">
        <v>26.949753999999999</v>
      </c>
      <c r="C4891" s="1">
        <v>0.22491900000000001</v>
      </c>
    </row>
    <row r="4892" spans="1:3" x14ac:dyDescent="0.2">
      <c r="A4892" s="491">
        <v>41803.495069135097</v>
      </c>
      <c r="B4892" s="1">
        <v>27.033518999999998</v>
      </c>
      <c r="C4892" s="1">
        <v>0.225582</v>
      </c>
    </row>
    <row r="4893" spans="1:3" x14ac:dyDescent="0.2">
      <c r="A4893" s="491">
        <v>41803.4950691423</v>
      </c>
      <c r="B4893" s="1">
        <v>27.034486000000001</v>
      </c>
      <c r="C4893" s="1">
        <v>0.22558900000000001</v>
      </c>
    </row>
    <row r="4894" spans="1:3" x14ac:dyDescent="0.2">
      <c r="A4894" s="491">
        <v>41803.495069149503</v>
      </c>
      <c r="B4894" s="1">
        <v>26.976050999999998</v>
      </c>
      <c r="C4894" s="1">
        <v>0.22512699999999999</v>
      </c>
    </row>
    <row r="4895" spans="1:3" x14ac:dyDescent="0.2">
      <c r="A4895" s="491">
        <v>41803.495069156597</v>
      </c>
      <c r="B4895" s="1">
        <v>26.911338000000001</v>
      </c>
      <c r="C4895" s="1">
        <v>0.22461500000000001</v>
      </c>
    </row>
    <row r="4896" spans="1:3" x14ac:dyDescent="0.2">
      <c r="A4896" s="491">
        <v>41803.495069163801</v>
      </c>
      <c r="B4896" s="1">
        <v>26.897812999999999</v>
      </c>
      <c r="C4896" s="1">
        <v>0.22450800000000001</v>
      </c>
    </row>
    <row r="4897" spans="1:3" x14ac:dyDescent="0.2">
      <c r="A4897" s="491">
        <v>41803.495069170996</v>
      </c>
      <c r="B4897" s="1">
        <v>26.824732999999998</v>
      </c>
      <c r="C4897" s="1">
        <v>0.22392999999999999</v>
      </c>
    </row>
    <row r="4898" spans="1:3" x14ac:dyDescent="0.2">
      <c r="A4898" s="491">
        <v>41803.4950691782</v>
      </c>
      <c r="B4898" s="1">
        <v>26.610437000000001</v>
      </c>
      <c r="C4898" s="1">
        <v>0.22223399999999999</v>
      </c>
    </row>
    <row r="4899" spans="1:3" x14ac:dyDescent="0.2">
      <c r="A4899" s="491">
        <v>41803.495069185403</v>
      </c>
      <c r="B4899" s="1">
        <v>26.39132</v>
      </c>
      <c r="C4899" s="1">
        <v>0.2205</v>
      </c>
    </row>
    <row r="4900" spans="1:3" x14ac:dyDescent="0.2">
      <c r="A4900" s="491">
        <v>41803.495069192497</v>
      </c>
      <c r="B4900" s="1">
        <v>26.244807000000002</v>
      </c>
      <c r="C4900" s="1">
        <v>0.21934100000000001</v>
      </c>
    </row>
    <row r="4901" spans="1:3" x14ac:dyDescent="0.2">
      <c r="A4901" s="491">
        <v>41803.4950691997</v>
      </c>
      <c r="B4901" s="1">
        <v>26.190778000000002</v>
      </c>
      <c r="C4901" s="1">
        <v>0.218913</v>
      </c>
    </row>
    <row r="4902" spans="1:3" x14ac:dyDescent="0.2">
      <c r="A4902" s="492">
        <v>41803.495081589499</v>
      </c>
      <c r="B4902" s="1">
        <v>26.122088999999999</v>
      </c>
      <c r="C4902" s="1">
        <v>0.21837000000000001</v>
      </c>
    </row>
    <row r="4903" spans="1:3" x14ac:dyDescent="0.2">
      <c r="A4903" s="492">
        <v>41803.495081596702</v>
      </c>
      <c r="B4903" s="1">
        <v>26.014538000000002</v>
      </c>
      <c r="C4903" s="1">
        <v>0.21751899999999999</v>
      </c>
    </row>
    <row r="4904" spans="1:3" x14ac:dyDescent="0.2">
      <c r="A4904" s="492">
        <v>41803.495081603898</v>
      </c>
      <c r="B4904" s="1">
        <v>25.941796</v>
      </c>
      <c r="C4904" s="1">
        <v>0.216943</v>
      </c>
    </row>
    <row r="4905" spans="1:3" x14ac:dyDescent="0.2">
      <c r="A4905" s="492">
        <v>41803.495081611101</v>
      </c>
      <c r="B4905" s="1">
        <v>25.941718999999999</v>
      </c>
      <c r="C4905" s="1">
        <v>0.216943</v>
      </c>
    </row>
    <row r="4906" spans="1:3" x14ac:dyDescent="0.2">
      <c r="A4906" s="492">
        <v>41803.495081618203</v>
      </c>
      <c r="B4906" s="1">
        <v>25.936691</v>
      </c>
      <c r="C4906" s="1">
        <v>0.21690300000000001</v>
      </c>
    </row>
    <row r="4907" spans="1:3" x14ac:dyDescent="0.2">
      <c r="A4907" s="492">
        <v>41803.495081625399</v>
      </c>
      <c r="B4907" s="1">
        <v>25.889800999999999</v>
      </c>
      <c r="C4907" s="1">
        <v>0.216532</v>
      </c>
    </row>
    <row r="4908" spans="1:3" x14ac:dyDescent="0.2">
      <c r="A4908" s="492">
        <v>41803.495081632602</v>
      </c>
      <c r="B4908" s="1">
        <v>25.775172000000001</v>
      </c>
      <c r="C4908" s="1">
        <v>0.21562500000000001</v>
      </c>
    </row>
    <row r="4909" spans="1:3" x14ac:dyDescent="0.2">
      <c r="A4909" s="492">
        <v>41803.495081639798</v>
      </c>
      <c r="B4909" s="1">
        <v>25.674313999999999</v>
      </c>
      <c r="C4909" s="1">
        <v>0.21482699999999999</v>
      </c>
    </row>
    <row r="4910" spans="1:3" x14ac:dyDescent="0.2">
      <c r="A4910" s="492">
        <v>41803.495081646899</v>
      </c>
      <c r="B4910" s="1">
        <v>25.589936000000002</v>
      </c>
      <c r="C4910" s="1">
        <v>0.21415899999999999</v>
      </c>
    </row>
    <row r="4911" spans="1:3" x14ac:dyDescent="0.2">
      <c r="A4911" s="492">
        <v>41803.495081654102</v>
      </c>
      <c r="B4911" s="1">
        <v>25.507853000000001</v>
      </c>
      <c r="C4911" s="1">
        <v>0.21351000000000001</v>
      </c>
    </row>
    <row r="4912" spans="1:3" x14ac:dyDescent="0.2">
      <c r="A4912" s="493">
        <v>41803.495092608697</v>
      </c>
      <c r="B4912" s="1">
        <v>25.463334</v>
      </c>
      <c r="C4912" s="1">
        <v>0.21315700000000001</v>
      </c>
    </row>
    <row r="4913" spans="1:3" x14ac:dyDescent="0.2">
      <c r="A4913" s="493">
        <v>41803.4950926159</v>
      </c>
      <c r="B4913" s="1">
        <v>25.458821</v>
      </c>
      <c r="C4913" s="1">
        <v>0.21312200000000001</v>
      </c>
    </row>
    <row r="4914" spans="1:3" x14ac:dyDescent="0.2">
      <c r="A4914" s="493">
        <v>41803.495092623001</v>
      </c>
      <c r="B4914" s="1">
        <v>25.510079000000001</v>
      </c>
      <c r="C4914" s="1">
        <v>0.21352699999999999</v>
      </c>
    </row>
    <row r="4915" spans="1:3" x14ac:dyDescent="0.2">
      <c r="A4915" s="493">
        <v>41803.495092630197</v>
      </c>
      <c r="B4915" s="1">
        <v>25.628966999999999</v>
      </c>
      <c r="C4915" s="1">
        <v>0.21446799999999999</v>
      </c>
    </row>
    <row r="4916" spans="1:3" x14ac:dyDescent="0.2">
      <c r="A4916" s="493">
        <v>41803.4950926374</v>
      </c>
      <c r="B4916" s="1">
        <v>25.762868000000001</v>
      </c>
      <c r="C4916" s="1">
        <v>0.215528</v>
      </c>
    </row>
    <row r="4917" spans="1:3" x14ac:dyDescent="0.2">
      <c r="A4917" s="493">
        <v>41803.495092644604</v>
      </c>
      <c r="B4917" s="1">
        <v>25.893284999999999</v>
      </c>
      <c r="C4917" s="1">
        <v>0.216559</v>
      </c>
    </row>
    <row r="4918" spans="1:3" x14ac:dyDescent="0.2">
      <c r="A4918" s="493">
        <v>41803.495092651698</v>
      </c>
      <c r="B4918" s="1">
        <v>26.022589</v>
      </c>
      <c r="C4918" s="1">
        <v>0.217583</v>
      </c>
    </row>
    <row r="4919" spans="1:3" x14ac:dyDescent="0.2">
      <c r="A4919" s="493">
        <v>41803.495092658901</v>
      </c>
      <c r="B4919" s="1">
        <v>26.102808</v>
      </c>
      <c r="C4919" s="1">
        <v>0.21821699999999999</v>
      </c>
    </row>
    <row r="4920" spans="1:3" x14ac:dyDescent="0.2">
      <c r="A4920" s="493">
        <v>41803.495092666097</v>
      </c>
      <c r="B4920" s="1">
        <v>26.141969</v>
      </c>
      <c r="C4920" s="1">
        <v>0.218527</v>
      </c>
    </row>
    <row r="4921" spans="1:3" x14ac:dyDescent="0.2">
      <c r="A4921" s="493">
        <v>41803.4950926733</v>
      </c>
      <c r="B4921" s="1">
        <v>26.112195</v>
      </c>
      <c r="C4921" s="1">
        <v>0.21829200000000001</v>
      </c>
    </row>
    <row r="4922" spans="1:3" x14ac:dyDescent="0.2">
      <c r="A4922" s="494">
        <v>41803.495105051501</v>
      </c>
      <c r="B4922" s="1">
        <v>26.008412</v>
      </c>
      <c r="C4922" s="1">
        <v>0.21747</v>
      </c>
    </row>
    <row r="4923" spans="1:3" x14ac:dyDescent="0.2">
      <c r="A4923" s="494">
        <v>41803.495105058697</v>
      </c>
      <c r="B4923" s="1">
        <v>25.931187999999999</v>
      </c>
      <c r="C4923" s="1">
        <v>0.216859</v>
      </c>
    </row>
    <row r="4924" spans="1:3" x14ac:dyDescent="0.2">
      <c r="A4924" s="494">
        <v>41803.4951050659</v>
      </c>
      <c r="B4924" s="1">
        <v>25.910947</v>
      </c>
      <c r="C4924" s="1">
        <v>0.216699</v>
      </c>
    </row>
    <row r="4925" spans="1:3" x14ac:dyDescent="0.2">
      <c r="A4925" s="494">
        <v>41803.495105073103</v>
      </c>
      <c r="B4925" s="1">
        <v>25.897998000000001</v>
      </c>
      <c r="C4925" s="1">
        <v>0.21659700000000001</v>
      </c>
    </row>
    <row r="4926" spans="1:3" x14ac:dyDescent="0.2">
      <c r="A4926" s="494">
        <v>41803.495105080197</v>
      </c>
      <c r="B4926" s="1">
        <v>25.90014</v>
      </c>
      <c r="C4926" s="1">
        <v>0.216614</v>
      </c>
    </row>
    <row r="4927" spans="1:3" x14ac:dyDescent="0.2">
      <c r="A4927" s="494">
        <v>41803.495105087401</v>
      </c>
      <c r="B4927" s="1">
        <v>25.928647000000002</v>
      </c>
      <c r="C4927" s="1">
        <v>0.216839</v>
      </c>
    </row>
    <row r="4928" spans="1:3" x14ac:dyDescent="0.2">
      <c r="A4928" s="494">
        <v>41803.495105094597</v>
      </c>
      <c r="B4928" s="1">
        <v>25.993061000000001</v>
      </c>
      <c r="C4928" s="1">
        <v>0.21734899999999999</v>
      </c>
    </row>
    <row r="4929" spans="1:3" x14ac:dyDescent="0.2">
      <c r="A4929" s="494">
        <v>41803.4951051018</v>
      </c>
      <c r="B4929" s="1">
        <v>26.102117</v>
      </c>
      <c r="C4929" s="1">
        <v>0.21821199999999999</v>
      </c>
    </row>
    <row r="4930" spans="1:3" x14ac:dyDescent="0.2">
      <c r="A4930" s="494">
        <v>41803.495105108901</v>
      </c>
      <c r="B4930" s="1">
        <v>26.143181999999999</v>
      </c>
      <c r="C4930" s="1">
        <v>0.21853700000000001</v>
      </c>
    </row>
    <row r="4931" spans="1:3" x14ac:dyDescent="0.2">
      <c r="A4931" s="494">
        <v>41803.495105116097</v>
      </c>
      <c r="B4931" s="1">
        <v>26.112248999999998</v>
      </c>
      <c r="C4931" s="1">
        <v>0.21829200000000001</v>
      </c>
    </row>
    <row r="4932" spans="1:3" x14ac:dyDescent="0.2">
      <c r="A4932" s="495">
        <v>41803.495115526697</v>
      </c>
      <c r="B4932" s="1">
        <v>26.10577</v>
      </c>
      <c r="C4932" s="1">
        <v>0.21824099999999999</v>
      </c>
    </row>
    <row r="4933" spans="1:3" x14ac:dyDescent="0.2">
      <c r="A4933" s="495">
        <v>41803.495115533799</v>
      </c>
      <c r="B4933" s="1">
        <v>26.128889000000001</v>
      </c>
      <c r="C4933" s="1">
        <v>0.21842400000000001</v>
      </c>
    </row>
    <row r="4934" spans="1:3" x14ac:dyDescent="0.2">
      <c r="A4934" s="495">
        <v>41803.495115541002</v>
      </c>
      <c r="B4934" s="1">
        <v>26.148154999999999</v>
      </c>
      <c r="C4934" s="1">
        <v>0.21857599999999999</v>
      </c>
    </row>
    <row r="4935" spans="1:3" x14ac:dyDescent="0.2">
      <c r="A4935" s="495">
        <v>41803.495115548198</v>
      </c>
      <c r="B4935" s="1">
        <v>26.164489</v>
      </c>
      <c r="C4935" s="1">
        <v>0.21870500000000001</v>
      </c>
    </row>
    <row r="4936" spans="1:3" x14ac:dyDescent="0.2">
      <c r="A4936" s="495">
        <v>41803.495115555401</v>
      </c>
      <c r="B4936" s="1">
        <v>26.190487000000001</v>
      </c>
      <c r="C4936" s="1">
        <v>0.21891099999999999</v>
      </c>
    </row>
    <row r="4937" spans="1:3" x14ac:dyDescent="0.2">
      <c r="A4937" s="495">
        <v>41803.495115562502</v>
      </c>
      <c r="B4937" s="1">
        <v>26.269722000000002</v>
      </c>
      <c r="C4937" s="1">
        <v>0.21953800000000001</v>
      </c>
    </row>
    <row r="4938" spans="1:3" x14ac:dyDescent="0.2">
      <c r="A4938" s="495">
        <v>41803.495115569698</v>
      </c>
      <c r="B4938" s="1">
        <v>26.384119999999999</v>
      </c>
      <c r="C4938" s="1">
        <v>0.220443</v>
      </c>
    </row>
    <row r="4939" spans="1:3" x14ac:dyDescent="0.2">
      <c r="A4939" s="495">
        <v>41803.495115576901</v>
      </c>
      <c r="B4939" s="1">
        <v>26.472183000000001</v>
      </c>
      <c r="C4939" s="1">
        <v>0.22114</v>
      </c>
    </row>
    <row r="4940" spans="1:3" x14ac:dyDescent="0.2">
      <c r="A4940" s="495">
        <v>41803.495115584097</v>
      </c>
      <c r="B4940" s="1">
        <v>26.561512</v>
      </c>
      <c r="C4940" s="1">
        <v>0.22184699999999999</v>
      </c>
    </row>
    <row r="4941" spans="1:3" x14ac:dyDescent="0.2">
      <c r="A4941" s="495">
        <v>41803.495115591199</v>
      </c>
      <c r="B4941" s="1">
        <v>26.648585000000001</v>
      </c>
      <c r="C4941" s="1">
        <v>0.22253600000000001</v>
      </c>
    </row>
    <row r="4942" spans="1:3" x14ac:dyDescent="0.2">
      <c r="A4942" s="496">
        <v>41803.495127807502</v>
      </c>
      <c r="B4942" s="1">
        <v>26.746072999999999</v>
      </c>
      <c r="C4942" s="1">
        <v>0.22330700000000001</v>
      </c>
    </row>
    <row r="4943" spans="1:3" x14ac:dyDescent="0.2">
      <c r="A4943" s="496">
        <v>41803.495127814604</v>
      </c>
      <c r="B4943" s="1">
        <v>26.811792000000001</v>
      </c>
      <c r="C4943" s="1">
        <v>0.223827</v>
      </c>
    </row>
    <row r="4944" spans="1:3" x14ac:dyDescent="0.2">
      <c r="A4944" s="496">
        <v>41803.4951278218</v>
      </c>
      <c r="B4944" s="1">
        <v>26.859189000000001</v>
      </c>
      <c r="C4944" s="1">
        <v>0.22420200000000001</v>
      </c>
    </row>
    <row r="4945" spans="1:3" x14ac:dyDescent="0.2">
      <c r="A4945" s="496">
        <v>41803.495127829003</v>
      </c>
      <c r="B4945" s="1">
        <v>26.941632999999999</v>
      </c>
      <c r="C4945" s="1">
        <v>0.224855</v>
      </c>
    </row>
    <row r="4946" spans="1:3" x14ac:dyDescent="0.2">
      <c r="A4946" s="496">
        <v>41803.495127836199</v>
      </c>
      <c r="B4946" s="1">
        <v>27.041907999999999</v>
      </c>
      <c r="C4946" s="1">
        <v>0.22564799999999999</v>
      </c>
    </row>
    <row r="4947" spans="1:3" x14ac:dyDescent="0.2">
      <c r="A4947" s="496">
        <v>41803.4951278433</v>
      </c>
      <c r="B4947" s="1">
        <v>27.082228000000001</v>
      </c>
      <c r="C4947" s="1">
        <v>0.225967</v>
      </c>
    </row>
    <row r="4948" spans="1:3" x14ac:dyDescent="0.2">
      <c r="A4948" s="496">
        <v>41803.495127850503</v>
      </c>
      <c r="B4948" s="1">
        <v>27.113613999999998</v>
      </c>
      <c r="C4948" s="1">
        <v>0.226215</v>
      </c>
    </row>
    <row r="4949" spans="1:3" x14ac:dyDescent="0.2">
      <c r="A4949" s="496">
        <v>41803.495127857699</v>
      </c>
      <c r="B4949" s="1">
        <v>27.160036000000002</v>
      </c>
      <c r="C4949" s="1">
        <v>0.22658300000000001</v>
      </c>
    </row>
    <row r="4950" spans="1:3" x14ac:dyDescent="0.2">
      <c r="A4950" s="496">
        <v>41803.495127864902</v>
      </c>
      <c r="B4950" s="1">
        <v>27.280283000000001</v>
      </c>
      <c r="C4950" s="1">
        <v>0.22753399999999999</v>
      </c>
    </row>
    <row r="4951" spans="1:3" x14ac:dyDescent="0.2">
      <c r="A4951" s="496">
        <v>41803.495127871996</v>
      </c>
      <c r="B4951" s="1">
        <v>27.424040000000002</v>
      </c>
      <c r="C4951" s="1">
        <v>0.22867199999999999</v>
      </c>
    </row>
    <row r="4952" spans="1:3" x14ac:dyDescent="0.2">
      <c r="A4952" s="497">
        <v>41803.495138606697</v>
      </c>
      <c r="B4952" s="1">
        <v>27.465212999999999</v>
      </c>
      <c r="C4952" s="1">
        <v>0.22899800000000001</v>
      </c>
    </row>
    <row r="4953" spans="1:3" x14ac:dyDescent="0.2">
      <c r="A4953" s="497">
        <v>41803.4951386139</v>
      </c>
      <c r="B4953" s="1">
        <v>27.437442000000001</v>
      </c>
      <c r="C4953" s="1">
        <v>0.22877800000000001</v>
      </c>
    </row>
    <row r="4954" spans="1:3" x14ac:dyDescent="0.2">
      <c r="A4954" s="497">
        <v>41803.495138621001</v>
      </c>
      <c r="B4954" s="1">
        <v>27.445800999999999</v>
      </c>
      <c r="C4954" s="1">
        <v>0.22884399999999999</v>
      </c>
    </row>
    <row r="4955" spans="1:3" x14ac:dyDescent="0.2">
      <c r="A4955" s="497">
        <v>41803.495138628197</v>
      </c>
      <c r="B4955" s="1">
        <v>27.467193000000002</v>
      </c>
      <c r="C4955" s="1">
        <v>0.22901299999999999</v>
      </c>
    </row>
    <row r="4956" spans="1:3" x14ac:dyDescent="0.2">
      <c r="A4956" s="497">
        <v>41803.495138635401</v>
      </c>
      <c r="B4956" s="1">
        <v>27.398295999999998</v>
      </c>
      <c r="C4956" s="1">
        <v>0.228468</v>
      </c>
    </row>
    <row r="4957" spans="1:3" x14ac:dyDescent="0.2">
      <c r="A4957" s="497">
        <v>41803.495138642596</v>
      </c>
      <c r="B4957" s="1">
        <v>27.169139999999999</v>
      </c>
      <c r="C4957" s="1">
        <v>0.226655</v>
      </c>
    </row>
    <row r="4958" spans="1:3" x14ac:dyDescent="0.2">
      <c r="A4958" s="497">
        <v>41803.495138649698</v>
      </c>
      <c r="B4958" s="1">
        <v>26.860471</v>
      </c>
      <c r="C4958" s="1">
        <v>0.22421199999999999</v>
      </c>
    </row>
    <row r="4959" spans="1:3" x14ac:dyDescent="0.2">
      <c r="A4959" s="497">
        <v>41803.495138656901</v>
      </c>
      <c r="B4959" s="1">
        <v>26.646597</v>
      </c>
      <c r="C4959" s="1">
        <v>0.22252</v>
      </c>
    </row>
    <row r="4960" spans="1:3" x14ac:dyDescent="0.2">
      <c r="A4960" s="497">
        <v>41803.495138664097</v>
      </c>
      <c r="B4960" s="1">
        <v>26.504728</v>
      </c>
      <c r="C4960" s="1">
        <v>0.22139800000000001</v>
      </c>
    </row>
    <row r="4961" spans="1:3" x14ac:dyDescent="0.2">
      <c r="A4961" s="497">
        <v>41803.4951386713</v>
      </c>
      <c r="B4961" s="1">
        <v>26.322876000000001</v>
      </c>
      <c r="C4961" s="1">
        <v>0.21995899999999999</v>
      </c>
    </row>
    <row r="4962" spans="1:3" x14ac:dyDescent="0.2">
      <c r="A4962" s="498">
        <v>41803.495150933799</v>
      </c>
      <c r="B4962" s="1">
        <v>26.119340999999999</v>
      </c>
      <c r="C4962" s="1">
        <v>0.21834799999999999</v>
      </c>
    </row>
    <row r="4963" spans="1:3" x14ac:dyDescent="0.2">
      <c r="A4963" s="498">
        <v>41803.495150941002</v>
      </c>
      <c r="B4963" s="1">
        <v>25.966649</v>
      </c>
      <c r="C4963" s="1">
        <v>0.21714</v>
      </c>
    </row>
    <row r="4964" spans="1:3" x14ac:dyDescent="0.2">
      <c r="A4964" s="498">
        <v>41803.495150948103</v>
      </c>
      <c r="B4964" s="1">
        <v>25.940683</v>
      </c>
      <c r="C4964" s="1">
        <v>0.21693399999999999</v>
      </c>
    </row>
    <row r="4965" spans="1:3" x14ac:dyDescent="0.2">
      <c r="A4965" s="498">
        <v>41803.495150955299</v>
      </c>
      <c r="B4965" s="1">
        <v>26.014576000000002</v>
      </c>
      <c r="C4965" s="1">
        <v>0.21751899999999999</v>
      </c>
    </row>
    <row r="4966" spans="1:3" x14ac:dyDescent="0.2">
      <c r="A4966" s="498">
        <v>41803.495150962503</v>
      </c>
      <c r="B4966" s="1">
        <v>26.081330999999999</v>
      </c>
      <c r="C4966" s="1">
        <v>0.21804699999999999</v>
      </c>
    </row>
    <row r="4967" spans="1:3" x14ac:dyDescent="0.2">
      <c r="A4967" s="498">
        <v>41803.495150969698</v>
      </c>
      <c r="B4967" s="1">
        <v>26.124583000000001</v>
      </c>
      <c r="C4967" s="1">
        <v>0.21839</v>
      </c>
    </row>
    <row r="4968" spans="1:3" x14ac:dyDescent="0.2">
      <c r="A4968" s="498">
        <v>41803.4951509768</v>
      </c>
      <c r="B4968" s="1">
        <v>26.204065</v>
      </c>
      <c r="C4968" s="1">
        <v>0.21901899999999999</v>
      </c>
    </row>
    <row r="4969" spans="1:3" x14ac:dyDescent="0.2">
      <c r="A4969" s="498">
        <v>41803.495150984003</v>
      </c>
      <c r="B4969" s="1">
        <v>26.264870999999999</v>
      </c>
      <c r="C4969" s="1">
        <v>0.2195</v>
      </c>
    </row>
    <row r="4970" spans="1:3" x14ac:dyDescent="0.2">
      <c r="A4970" s="498">
        <v>41803.495150991199</v>
      </c>
      <c r="B4970" s="1">
        <v>26.352281999999999</v>
      </c>
      <c r="C4970" s="1">
        <v>0.220191</v>
      </c>
    </row>
    <row r="4971" spans="1:3" x14ac:dyDescent="0.2">
      <c r="A4971" s="498">
        <v>41803.495150998402</v>
      </c>
      <c r="B4971" s="1">
        <v>26.422145</v>
      </c>
      <c r="C4971" s="1">
        <v>0.220744</v>
      </c>
    </row>
    <row r="4972" spans="1:3" x14ac:dyDescent="0.2">
      <c r="A4972" s="499">
        <v>41803.495161733001</v>
      </c>
      <c r="B4972" s="1">
        <v>26.389071000000001</v>
      </c>
      <c r="C4972" s="1">
        <v>0.22048200000000001</v>
      </c>
    </row>
    <row r="4973" spans="1:3" x14ac:dyDescent="0.2">
      <c r="A4973" s="499">
        <v>41803.495161740197</v>
      </c>
      <c r="B4973" s="1">
        <v>26.270627999999999</v>
      </c>
      <c r="C4973" s="1">
        <v>0.21954499999999999</v>
      </c>
    </row>
    <row r="4974" spans="1:3" x14ac:dyDescent="0.2">
      <c r="A4974" s="499">
        <v>41803.4951617474</v>
      </c>
      <c r="B4974" s="1">
        <v>26.142253</v>
      </c>
      <c r="C4974" s="1">
        <v>0.218529</v>
      </c>
    </row>
    <row r="4975" spans="1:3" x14ac:dyDescent="0.2">
      <c r="A4975" s="499">
        <v>41803.495161754501</v>
      </c>
      <c r="B4975" s="1">
        <v>26.028001</v>
      </c>
      <c r="C4975" s="1">
        <v>0.21762500000000001</v>
      </c>
    </row>
    <row r="4976" spans="1:3" x14ac:dyDescent="0.2">
      <c r="A4976" s="499">
        <v>41803.495161761697</v>
      </c>
      <c r="B4976" s="1">
        <v>25.943377000000002</v>
      </c>
      <c r="C4976" s="1">
        <v>0.21695600000000001</v>
      </c>
    </row>
    <row r="4977" spans="1:3" x14ac:dyDescent="0.2">
      <c r="A4977" s="499">
        <v>41803.4951617689</v>
      </c>
      <c r="B4977" s="1">
        <v>25.816068000000001</v>
      </c>
      <c r="C4977" s="1">
        <v>0.215948</v>
      </c>
    </row>
    <row r="4978" spans="1:3" x14ac:dyDescent="0.2">
      <c r="A4978" s="499">
        <v>41803.495161776103</v>
      </c>
      <c r="B4978" s="1">
        <v>25.641539000000002</v>
      </c>
      <c r="C4978" s="1">
        <v>0.21456700000000001</v>
      </c>
    </row>
    <row r="4979" spans="1:3" x14ac:dyDescent="0.2">
      <c r="A4979" s="499">
        <v>41803.495161783198</v>
      </c>
      <c r="B4979" s="1">
        <v>25.515874</v>
      </c>
      <c r="C4979" s="1">
        <v>0.21357300000000001</v>
      </c>
    </row>
    <row r="4980" spans="1:3" x14ac:dyDescent="0.2">
      <c r="A4980" s="499">
        <v>41803.495161790401</v>
      </c>
      <c r="B4980" s="1">
        <v>25.441903</v>
      </c>
      <c r="C4980" s="1">
        <v>0.21298800000000001</v>
      </c>
    </row>
    <row r="4981" spans="1:3" x14ac:dyDescent="0.2">
      <c r="A4981" s="499">
        <v>41803.495161797597</v>
      </c>
      <c r="B4981" s="1">
        <v>25.368102</v>
      </c>
      <c r="C4981" s="1">
        <v>0.21240400000000001</v>
      </c>
    </row>
    <row r="4982" spans="1:3" x14ac:dyDescent="0.2">
      <c r="A4982" s="500">
        <v>41803.495173481402</v>
      </c>
      <c r="B4982" s="1">
        <v>25.254994</v>
      </c>
      <c r="C4982" s="1">
        <v>0.211509</v>
      </c>
    </row>
    <row r="4983" spans="1:3" x14ac:dyDescent="0.2">
      <c r="A4983" s="500">
        <v>41803.495173488503</v>
      </c>
      <c r="B4983" s="1">
        <v>25.142375999999999</v>
      </c>
      <c r="C4983" s="1">
        <v>0.210618</v>
      </c>
    </row>
    <row r="4984" spans="1:3" x14ac:dyDescent="0.2">
      <c r="A4984" s="500">
        <v>41803.495173495699</v>
      </c>
      <c r="B4984" s="1">
        <v>25.099792000000001</v>
      </c>
      <c r="C4984" s="1">
        <v>0.210281</v>
      </c>
    </row>
    <row r="4985" spans="1:3" x14ac:dyDescent="0.2">
      <c r="A4985" s="500">
        <v>41803.495173502903</v>
      </c>
      <c r="B4985" s="1">
        <v>25.126425999999999</v>
      </c>
      <c r="C4985" s="1">
        <v>0.21049200000000001</v>
      </c>
    </row>
    <row r="4986" spans="1:3" x14ac:dyDescent="0.2">
      <c r="A4986" s="500">
        <v>41803.495173510099</v>
      </c>
      <c r="B4986" s="1">
        <v>25.154619</v>
      </c>
      <c r="C4986" s="1">
        <v>0.21071500000000001</v>
      </c>
    </row>
    <row r="4987" spans="1:3" x14ac:dyDescent="0.2">
      <c r="A4987" s="500">
        <v>41803.4951735172</v>
      </c>
      <c r="B4987" s="1">
        <v>25.181062000000001</v>
      </c>
      <c r="C4987" s="1">
        <v>0.210924</v>
      </c>
    </row>
    <row r="4988" spans="1:3" x14ac:dyDescent="0.2">
      <c r="A4988" s="500">
        <v>41803.495173524403</v>
      </c>
      <c r="B4988" s="1">
        <v>25.219608999999998</v>
      </c>
      <c r="C4988" s="1">
        <v>0.211229</v>
      </c>
    </row>
    <row r="4989" spans="1:3" x14ac:dyDescent="0.2">
      <c r="A4989" s="500">
        <v>41803.495173531599</v>
      </c>
      <c r="B4989" s="1">
        <v>25.290178999999998</v>
      </c>
      <c r="C4989" s="1">
        <v>0.211787</v>
      </c>
    </row>
    <row r="4990" spans="1:3" x14ac:dyDescent="0.2">
      <c r="A4990" s="500">
        <v>41803.495173538802</v>
      </c>
      <c r="B4990" s="1">
        <v>25.350287000000002</v>
      </c>
      <c r="C4990" s="1">
        <v>0.21226300000000001</v>
      </c>
    </row>
    <row r="4991" spans="1:3" x14ac:dyDescent="0.2">
      <c r="A4991" s="500">
        <v>41803.495173545904</v>
      </c>
      <c r="B4991" s="1">
        <v>25.333400000000001</v>
      </c>
      <c r="C4991" s="1">
        <v>0.21212900000000001</v>
      </c>
    </row>
    <row r="4992" spans="1:3" x14ac:dyDescent="0.2">
      <c r="A4992" s="501">
        <v>41803.495184859297</v>
      </c>
      <c r="B4992" s="1">
        <v>25.286401999999999</v>
      </c>
      <c r="C4992" s="1">
        <v>0.211757</v>
      </c>
    </row>
    <row r="4993" spans="1:3" x14ac:dyDescent="0.2">
      <c r="A4993" s="501">
        <v>41803.4951848665</v>
      </c>
      <c r="B4993" s="1">
        <v>25.272133</v>
      </c>
      <c r="C4993" s="1">
        <v>0.211644</v>
      </c>
    </row>
    <row r="4994" spans="1:3" x14ac:dyDescent="0.2">
      <c r="A4994" s="501">
        <v>41803.495184873696</v>
      </c>
      <c r="B4994" s="1">
        <v>25.272777999999999</v>
      </c>
      <c r="C4994" s="1">
        <v>0.21165</v>
      </c>
    </row>
    <row r="4995" spans="1:3" x14ac:dyDescent="0.2">
      <c r="A4995" s="501">
        <v>41803.4951848809</v>
      </c>
      <c r="B4995" s="1">
        <v>25.292159000000002</v>
      </c>
      <c r="C4995" s="1">
        <v>0.21180299999999999</v>
      </c>
    </row>
    <row r="4996" spans="1:3" x14ac:dyDescent="0.2">
      <c r="A4996" s="501">
        <v>41803.495184888001</v>
      </c>
      <c r="B4996" s="1">
        <v>25.365607000000001</v>
      </c>
      <c r="C4996" s="1">
        <v>0.21238399999999999</v>
      </c>
    </row>
    <row r="4997" spans="1:3" x14ac:dyDescent="0.2">
      <c r="A4997" s="501">
        <v>41803.495184895197</v>
      </c>
      <c r="B4997" s="1">
        <v>25.499164</v>
      </c>
      <c r="C4997" s="1">
        <v>0.21344099999999999</v>
      </c>
    </row>
    <row r="4998" spans="1:3" x14ac:dyDescent="0.2">
      <c r="A4998" s="501">
        <v>41803.4951849024</v>
      </c>
      <c r="B4998" s="1">
        <v>25.648885</v>
      </c>
      <c r="C4998" s="1">
        <v>0.21462600000000001</v>
      </c>
    </row>
    <row r="4999" spans="1:3" x14ac:dyDescent="0.2">
      <c r="A4999" s="501">
        <v>41803.495184909603</v>
      </c>
      <c r="B4999" s="1">
        <v>25.745996999999999</v>
      </c>
      <c r="C4999" s="1">
        <v>0.215394</v>
      </c>
    </row>
    <row r="5000" spans="1:3" x14ac:dyDescent="0.2">
      <c r="A5000" s="501">
        <v>41803.495184916697</v>
      </c>
      <c r="B5000" s="1">
        <v>25.804762</v>
      </c>
      <c r="C5000" s="1">
        <v>0.215859</v>
      </c>
    </row>
    <row r="5001" spans="1:3" x14ac:dyDescent="0.2">
      <c r="A5001" s="501">
        <v>41803.495184923901</v>
      </c>
      <c r="B5001" s="1">
        <v>25.899287999999999</v>
      </c>
      <c r="C5001" s="1">
        <v>0.21660699999999999</v>
      </c>
    </row>
    <row r="5002" spans="1:3" x14ac:dyDescent="0.2">
      <c r="A5002" s="502">
        <v>41803.495196573</v>
      </c>
      <c r="B5002" s="1">
        <v>25.942701</v>
      </c>
      <c r="C5002" s="1">
        <v>0.21695</v>
      </c>
    </row>
    <row r="5003" spans="1:3" x14ac:dyDescent="0.2">
      <c r="A5003" s="502">
        <v>41803.495196580101</v>
      </c>
      <c r="B5003" s="1">
        <v>25.873168</v>
      </c>
      <c r="C5003" s="1">
        <v>0.21640000000000001</v>
      </c>
    </row>
    <row r="5004" spans="1:3" x14ac:dyDescent="0.2">
      <c r="A5004" s="502">
        <v>41803.495196587297</v>
      </c>
      <c r="B5004" s="1">
        <v>25.775894000000001</v>
      </c>
      <c r="C5004" s="1">
        <v>0.21563099999999999</v>
      </c>
    </row>
    <row r="5005" spans="1:3" x14ac:dyDescent="0.2">
      <c r="A5005" s="502">
        <v>41803.4951965945</v>
      </c>
      <c r="B5005" s="1">
        <v>25.782349</v>
      </c>
      <c r="C5005" s="1">
        <v>0.21568200000000001</v>
      </c>
    </row>
    <row r="5006" spans="1:3" x14ac:dyDescent="0.2">
      <c r="A5006" s="502">
        <v>41803.495196601703</v>
      </c>
      <c r="B5006" s="1">
        <v>25.885195</v>
      </c>
      <c r="C5006" s="1">
        <v>0.21649499999999999</v>
      </c>
    </row>
    <row r="5007" spans="1:3" x14ac:dyDescent="0.2">
      <c r="A5007" s="502">
        <v>41803.495196608797</v>
      </c>
      <c r="B5007" s="1">
        <v>25.979168000000001</v>
      </c>
      <c r="C5007" s="1">
        <v>0.21723899999999999</v>
      </c>
    </row>
    <row r="5008" spans="1:3" x14ac:dyDescent="0.2">
      <c r="A5008" s="502">
        <v>41803.495196616001</v>
      </c>
      <c r="B5008" s="1">
        <v>26.021498999999999</v>
      </c>
      <c r="C5008" s="1">
        <v>0.21757399999999999</v>
      </c>
    </row>
    <row r="5009" spans="1:3" x14ac:dyDescent="0.2">
      <c r="A5009" s="502">
        <v>41803.495196623197</v>
      </c>
      <c r="B5009" s="1">
        <v>26.201492999999999</v>
      </c>
      <c r="C5009" s="1">
        <v>0.218998</v>
      </c>
    </row>
    <row r="5010" spans="1:3" x14ac:dyDescent="0.2">
      <c r="A5010" s="502">
        <v>41803.4951966304</v>
      </c>
      <c r="B5010" s="1">
        <v>26.508942000000001</v>
      </c>
      <c r="C5010" s="1">
        <v>0.22143099999999999</v>
      </c>
    </row>
    <row r="5011" spans="1:3" x14ac:dyDescent="0.2">
      <c r="A5011" s="502">
        <v>41803.495196637603</v>
      </c>
      <c r="B5011" s="1">
        <v>26.746703</v>
      </c>
      <c r="C5011" s="1">
        <v>0.22331200000000001</v>
      </c>
    </row>
    <row r="5012" spans="1:3" x14ac:dyDescent="0.2">
      <c r="A5012" s="503">
        <v>41803.495208680099</v>
      </c>
      <c r="B5012" s="1">
        <v>26.827850000000002</v>
      </c>
      <c r="C5012" s="1">
        <v>0.22395399999999999</v>
      </c>
    </row>
    <row r="5013" spans="1:3" x14ac:dyDescent="0.2">
      <c r="A5013" s="503">
        <v>41803.495208687302</v>
      </c>
      <c r="B5013" s="1">
        <v>26.866596000000001</v>
      </c>
      <c r="C5013" s="1">
        <v>0.22426099999999999</v>
      </c>
    </row>
    <row r="5014" spans="1:3" x14ac:dyDescent="0.2">
      <c r="A5014" s="503">
        <v>41803.495208694498</v>
      </c>
      <c r="B5014" s="1">
        <v>26.966756</v>
      </c>
      <c r="C5014" s="1">
        <v>0.225053</v>
      </c>
    </row>
    <row r="5015" spans="1:3" x14ac:dyDescent="0.2">
      <c r="A5015" s="503">
        <v>41803.495208701701</v>
      </c>
      <c r="B5015" s="1">
        <v>27.056713999999999</v>
      </c>
      <c r="C5015" s="1">
        <v>0.22576499999999999</v>
      </c>
    </row>
    <row r="5016" spans="1:3" x14ac:dyDescent="0.2">
      <c r="A5016" s="503">
        <v>41803.495208708802</v>
      </c>
      <c r="B5016" s="1">
        <v>26.958973</v>
      </c>
      <c r="C5016" s="1">
        <v>0.224992</v>
      </c>
    </row>
    <row r="5017" spans="1:3" x14ac:dyDescent="0.2">
      <c r="A5017" s="503">
        <v>41803.495208715998</v>
      </c>
      <c r="B5017" s="1">
        <v>26.746065999999999</v>
      </c>
      <c r="C5017" s="1">
        <v>0.22330700000000001</v>
      </c>
    </row>
    <row r="5018" spans="1:3" x14ac:dyDescent="0.2">
      <c r="A5018" s="503">
        <v>41803.495208723201</v>
      </c>
      <c r="B5018" s="1">
        <v>26.614028999999999</v>
      </c>
      <c r="C5018" s="1">
        <v>0.22226199999999999</v>
      </c>
    </row>
    <row r="5019" spans="1:3" x14ac:dyDescent="0.2">
      <c r="A5019" s="503">
        <v>41803.495208730397</v>
      </c>
      <c r="B5019" s="1">
        <v>26.556615000000001</v>
      </c>
      <c r="C5019" s="1">
        <v>0.22180800000000001</v>
      </c>
    </row>
    <row r="5020" spans="1:3" x14ac:dyDescent="0.2">
      <c r="A5020" s="503">
        <v>41803.495208737499</v>
      </c>
      <c r="B5020" s="1">
        <v>26.455825999999998</v>
      </c>
      <c r="C5020" s="1">
        <v>0.22101100000000001</v>
      </c>
    </row>
    <row r="5021" spans="1:3" x14ac:dyDescent="0.2">
      <c r="A5021" s="503">
        <v>41803.495208744702</v>
      </c>
      <c r="B5021" s="1">
        <v>26.302436</v>
      </c>
      <c r="C5021" s="1">
        <v>0.21979699999999999</v>
      </c>
    </row>
    <row r="5022" spans="1:3" x14ac:dyDescent="0.2">
      <c r="A5022" s="504">
        <v>41803.495219676101</v>
      </c>
      <c r="B5022" s="1">
        <v>26.219961000000001</v>
      </c>
      <c r="C5022" s="1">
        <v>0.21914400000000001</v>
      </c>
    </row>
    <row r="5023" spans="1:3" x14ac:dyDescent="0.2">
      <c r="A5023" s="504">
        <v>41803.495219683296</v>
      </c>
      <c r="B5023" s="1">
        <v>26.266521999999998</v>
      </c>
      <c r="C5023" s="1">
        <v>0.21951300000000001</v>
      </c>
    </row>
    <row r="5024" spans="1:3" x14ac:dyDescent="0.2">
      <c r="A5024" s="504">
        <v>41803.4952196905</v>
      </c>
      <c r="B5024" s="1">
        <v>26.344436999999999</v>
      </c>
      <c r="C5024" s="1">
        <v>0.22012899999999999</v>
      </c>
    </row>
    <row r="5025" spans="1:3" x14ac:dyDescent="0.2">
      <c r="A5025" s="504">
        <v>41803.495219697703</v>
      </c>
      <c r="B5025" s="1">
        <v>26.349135</v>
      </c>
      <c r="C5025" s="1">
        <v>0.220166</v>
      </c>
    </row>
    <row r="5026" spans="1:3" x14ac:dyDescent="0.2">
      <c r="A5026" s="504">
        <v>41803.495219704797</v>
      </c>
      <c r="B5026" s="1">
        <v>26.339939000000001</v>
      </c>
      <c r="C5026" s="1">
        <v>0.22009400000000001</v>
      </c>
    </row>
    <row r="5027" spans="1:3" x14ac:dyDescent="0.2">
      <c r="A5027" s="504">
        <v>41803.495219712</v>
      </c>
      <c r="B5027" s="1">
        <v>26.398343000000001</v>
      </c>
      <c r="C5027" s="1">
        <v>0.220556</v>
      </c>
    </row>
    <row r="5028" spans="1:3" x14ac:dyDescent="0.2">
      <c r="A5028" s="504">
        <v>41803.495219719203</v>
      </c>
      <c r="B5028" s="1">
        <v>26.480995</v>
      </c>
      <c r="C5028" s="1">
        <v>0.22120999999999999</v>
      </c>
    </row>
    <row r="5029" spans="1:3" x14ac:dyDescent="0.2">
      <c r="A5029" s="504">
        <v>41803.495219726399</v>
      </c>
      <c r="B5029" s="1">
        <v>26.468313999999999</v>
      </c>
      <c r="C5029" s="1">
        <v>0.221109</v>
      </c>
    </row>
    <row r="5030" spans="1:3" x14ac:dyDescent="0.2">
      <c r="A5030" s="504">
        <v>41803.495219733501</v>
      </c>
      <c r="B5030" s="1">
        <v>26.356235000000002</v>
      </c>
      <c r="C5030" s="1">
        <v>0.220223</v>
      </c>
    </row>
    <row r="5031" spans="1:3" x14ac:dyDescent="0.2">
      <c r="A5031" s="504">
        <v>41803.495219740696</v>
      </c>
      <c r="B5031" s="1">
        <v>26.239265</v>
      </c>
      <c r="C5031" s="1">
        <v>0.21929699999999999</v>
      </c>
    </row>
    <row r="5032" spans="1:3" x14ac:dyDescent="0.2">
      <c r="A5032" s="505">
        <v>41803.495232003203</v>
      </c>
      <c r="B5032" s="1">
        <v>26.199152000000002</v>
      </c>
      <c r="C5032" s="1">
        <v>0.21898000000000001</v>
      </c>
    </row>
    <row r="5033" spans="1:3" x14ac:dyDescent="0.2">
      <c r="A5033" s="505">
        <v>41803.495232010398</v>
      </c>
      <c r="B5033" s="1">
        <v>26.198530999999999</v>
      </c>
      <c r="C5033" s="1">
        <v>0.218975</v>
      </c>
    </row>
    <row r="5034" spans="1:3" x14ac:dyDescent="0.2">
      <c r="A5034" s="505">
        <v>41803.495232017602</v>
      </c>
      <c r="B5034" s="1">
        <v>26.177759999999999</v>
      </c>
      <c r="C5034" s="1">
        <v>0.21881</v>
      </c>
    </row>
    <row r="5035" spans="1:3" x14ac:dyDescent="0.2">
      <c r="A5035" s="505">
        <v>41803.495232024798</v>
      </c>
      <c r="B5035" s="1">
        <v>26.145468999999999</v>
      </c>
      <c r="C5035" s="1">
        <v>0.218555</v>
      </c>
    </row>
    <row r="5036" spans="1:3" x14ac:dyDescent="0.2">
      <c r="A5036" s="505">
        <v>41803.495232031899</v>
      </c>
      <c r="B5036" s="1">
        <v>26.168672000000001</v>
      </c>
      <c r="C5036" s="1">
        <v>0.21873799999999999</v>
      </c>
    </row>
    <row r="5037" spans="1:3" x14ac:dyDescent="0.2">
      <c r="A5037" s="505">
        <v>41803.495232039102</v>
      </c>
      <c r="B5037" s="1">
        <v>26.249551</v>
      </c>
      <c r="C5037" s="1">
        <v>0.21937799999999999</v>
      </c>
    </row>
    <row r="5038" spans="1:3" x14ac:dyDescent="0.2">
      <c r="A5038" s="505">
        <v>41803.495232046298</v>
      </c>
      <c r="B5038" s="1">
        <v>26.337291</v>
      </c>
      <c r="C5038" s="1">
        <v>0.22007299999999999</v>
      </c>
    </row>
    <row r="5039" spans="1:3" x14ac:dyDescent="0.2">
      <c r="A5039" s="505">
        <v>41803.495232053501</v>
      </c>
      <c r="B5039" s="1">
        <v>26.387934999999999</v>
      </c>
      <c r="C5039" s="1">
        <v>0.220473</v>
      </c>
    </row>
    <row r="5040" spans="1:3" x14ac:dyDescent="0.2">
      <c r="A5040" s="505">
        <v>41803.495232060603</v>
      </c>
      <c r="B5040" s="1">
        <v>26.418507000000002</v>
      </c>
      <c r="C5040" s="1">
        <v>0.22071499999999999</v>
      </c>
    </row>
    <row r="5041" spans="1:3" x14ac:dyDescent="0.2">
      <c r="A5041" s="505">
        <v>41803.495232067798</v>
      </c>
      <c r="B5041" s="1">
        <v>26.427211</v>
      </c>
      <c r="C5041" s="1">
        <v>0.22078400000000001</v>
      </c>
    </row>
    <row r="5042" spans="1:3" x14ac:dyDescent="0.2">
      <c r="A5042" s="506">
        <v>41803.495243334903</v>
      </c>
      <c r="B5042" s="1">
        <v>26.470932000000001</v>
      </c>
      <c r="C5042" s="1">
        <v>0.22112999999999999</v>
      </c>
    </row>
    <row r="5043" spans="1:3" x14ac:dyDescent="0.2">
      <c r="A5043" s="506">
        <v>41803.495243342099</v>
      </c>
      <c r="B5043" s="1">
        <v>26.543044999999999</v>
      </c>
      <c r="C5043" s="1">
        <v>0.22170100000000001</v>
      </c>
    </row>
    <row r="5044" spans="1:3" x14ac:dyDescent="0.2">
      <c r="A5044" s="506">
        <v>41803.495243349302</v>
      </c>
      <c r="B5044" s="1">
        <v>26.653236</v>
      </c>
      <c r="C5044" s="1">
        <v>0.22257299999999999</v>
      </c>
    </row>
    <row r="5045" spans="1:3" x14ac:dyDescent="0.2">
      <c r="A5045" s="506">
        <v>41803.495243356403</v>
      </c>
      <c r="B5045" s="1">
        <v>26.808744999999998</v>
      </c>
      <c r="C5045" s="1">
        <v>0.223803</v>
      </c>
    </row>
    <row r="5046" spans="1:3" x14ac:dyDescent="0.2">
      <c r="A5046" s="506">
        <v>41803.495243363599</v>
      </c>
      <c r="B5046" s="1">
        <v>26.973403000000001</v>
      </c>
      <c r="C5046" s="1">
        <v>0.225106</v>
      </c>
    </row>
    <row r="5047" spans="1:3" x14ac:dyDescent="0.2">
      <c r="A5047" s="506">
        <v>41803.495243370802</v>
      </c>
      <c r="B5047" s="1">
        <v>27.141369000000001</v>
      </c>
      <c r="C5047" s="1">
        <v>0.226435</v>
      </c>
    </row>
    <row r="5048" spans="1:3" x14ac:dyDescent="0.2">
      <c r="A5048" s="506">
        <v>41803.495243377998</v>
      </c>
      <c r="B5048" s="1">
        <v>27.398841000000001</v>
      </c>
      <c r="C5048" s="1">
        <v>0.22847200000000001</v>
      </c>
    </row>
    <row r="5049" spans="1:3" x14ac:dyDescent="0.2">
      <c r="A5049" s="506">
        <v>41803.495243385099</v>
      </c>
      <c r="B5049" s="1">
        <v>27.650701999999999</v>
      </c>
      <c r="C5049" s="1">
        <v>0.230465</v>
      </c>
    </row>
    <row r="5050" spans="1:3" x14ac:dyDescent="0.2">
      <c r="A5050" s="506">
        <v>41803.495243392303</v>
      </c>
      <c r="B5050" s="1">
        <v>27.867985000000001</v>
      </c>
      <c r="C5050" s="1">
        <v>0.232185</v>
      </c>
    </row>
    <row r="5051" spans="1:3" x14ac:dyDescent="0.2">
      <c r="A5051" s="506">
        <v>41803.495243399499</v>
      </c>
      <c r="B5051" s="1">
        <v>28.051126</v>
      </c>
      <c r="C5051" s="1">
        <v>0.23363400000000001</v>
      </c>
    </row>
    <row r="5052" spans="1:3" x14ac:dyDescent="0.2">
      <c r="A5052" s="507">
        <v>41803.495254597103</v>
      </c>
      <c r="B5052" s="1">
        <v>28.239248</v>
      </c>
      <c r="C5052" s="1">
        <v>0.235122</v>
      </c>
    </row>
    <row r="5053" spans="1:3" x14ac:dyDescent="0.2">
      <c r="A5053" s="507">
        <v>41803.495254604299</v>
      </c>
      <c r="B5053" s="1">
        <v>28.412648999999998</v>
      </c>
      <c r="C5053" s="1">
        <v>0.23649400000000001</v>
      </c>
    </row>
    <row r="5054" spans="1:3" x14ac:dyDescent="0.2">
      <c r="A5054" s="507">
        <v>41803.495254611502</v>
      </c>
      <c r="B5054" s="1">
        <v>28.492721</v>
      </c>
      <c r="C5054" s="1">
        <v>0.23712800000000001</v>
      </c>
    </row>
    <row r="5055" spans="1:3" x14ac:dyDescent="0.2">
      <c r="A5055" s="507">
        <v>41803.495254618603</v>
      </c>
      <c r="B5055" s="1">
        <v>28.408849</v>
      </c>
      <c r="C5055" s="1">
        <v>0.23646400000000001</v>
      </c>
    </row>
    <row r="5056" spans="1:3" x14ac:dyDescent="0.2">
      <c r="A5056" s="507">
        <v>41803.495254625799</v>
      </c>
      <c r="B5056" s="1">
        <v>28.260679</v>
      </c>
      <c r="C5056" s="1">
        <v>0.235292</v>
      </c>
    </row>
    <row r="5057" spans="1:3" x14ac:dyDescent="0.2">
      <c r="A5057" s="507">
        <v>41803.495254633002</v>
      </c>
      <c r="B5057" s="1">
        <v>28.098523</v>
      </c>
      <c r="C5057" s="1">
        <v>0.23400899999999999</v>
      </c>
    </row>
    <row r="5058" spans="1:3" x14ac:dyDescent="0.2">
      <c r="A5058" s="507">
        <v>41803.495254640198</v>
      </c>
      <c r="B5058" s="1">
        <v>27.876204999999999</v>
      </c>
      <c r="C5058" s="1">
        <v>0.23225000000000001</v>
      </c>
    </row>
    <row r="5059" spans="1:3" x14ac:dyDescent="0.2">
      <c r="A5059" s="507">
        <v>41803.495254647401</v>
      </c>
      <c r="B5059" s="1">
        <v>27.503307</v>
      </c>
      <c r="C5059" s="1">
        <v>0.229299</v>
      </c>
    </row>
    <row r="5060" spans="1:3" x14ac:dyDescent="0.2">
      <c r="A5060" s="507">
        <v>41803.495254654503</v>
      </c>
      <c r="B5060" s="1">
        <v>27.098223999999998</v>
      </c>
      <c r="C5060" s="1">
        <v>0.22609399999999999</v>
      </c>
    </row>
    <row r="5061" spans="1:3" x14ac:dyDescent="0.2">
      <c r="A5061" s="507">
        <v>41803.495254661699</v>
      </c>
      <c r="B5061" s="1">
        <v>26.800623999999999</v>
      </c>
      <c r="C5061" s="1">
        <v>0.22373899999999999</v>
      </c>
    </row>
    <row r="5062" spans="1:3" x14ac:dyDescent="0.2">
      <c r="A5062" s="508">
        <v>41803.495265917198</v>
      </c>
      <c r="B5062" s="1">
        <v>26.614889000000002</v>
      </c>
      <c r="C5062" s="1">
        <v>0.22226899999999999</v>
      </c>
    </row>
    <row r="5063" spans="1:3" x14ac:dyDescent="0.2">
      <c r="A5063" s="508">
        <v>41803.495265924401</v>
      </c>
      <c r="B5063" s="1">
        <v>26.423211999999999</v>
      </c>
      <c r="C5063" s="1">
        <v>0.220753</v>
      </c>
    </row>
    <row r="5064" spans="1:3" x14ac:dyDescent="0.2">
      <c r="A5064" s="508">
        <v>41803.495265931597</v>
      </c>
      <c r="B5064" s="1">
        <v>26.185220999999999</v>
      </c>
      <c r="C5064" s="1">
        <v>0.21886900000000001</v>
      </c>
    </row>
    <row r="5065" spans="1:3" x14ac:dyDescent="0.2">
      <c r="A5065" s="508">
        <v>41803.495265938698</v>
      </c>
      <c r="B5065" s="1">
        <v>26.006471000000001</v>
      </c>
      <c r="C5065" s="1">
        <v>0.21745500000000001</v>
      </c>
    </row>
    <row r="5066" spans="1:3" x14ac:dyDescent="0.2">
      <c r="A5066" s="508">
        <v>41803.495265945901</v>
      </c>
      <c r="B5066" s="1">
        <v>25.992799999999999</v>
      </c>
      <c r="C5066" s="1">
        <v>0.21734700000000001</v>
      </c>
    </row>
    <row r="5067" spans="1:3" x14ac:dyDescent="0.2">
      <c r="A5067" s="508">
        <v>41803.495265953097</v>
      </c>
      <c r="B5067" s="1">
        <v>26.049430999999998</v>
      </c>
      <c r="C5067" s="1">
        <v>0.21779499999999999</v>
      </c>
    </row>
    <row r="5068" spans="1:3" x14ac:dyDescent="0.2">
      <c r="A5068" s="508">
        <v>41803.4952659603</v>
      </c>
      <c r="B5068" s="1">
        <v>26.070561999999999</v>
      </c>
      <c r="C5068" s="1">
        <v>0.21796199999999999</v>
      </c>
    </row>
    <row r="5069" spans="1:3" x14ac:dyDescent="0.2">
      <c r="A5069" s="508">
        <v>41803.495265967402</v>
      </c>
      <c r="B5069" s="1">
        <v>26.041931999999999</v>
      </c>
      <c r="C5069" s="1">
        <v>0.21773600000000001</v>
      </c>
    </row>
    <row r="5070" spans="1:3" x14ac:dyDescent="0.2">
      <c r="A5070" s="508">
        <v>41803.495265974598</v>
      </c>
      <c r="B5070" s="1">
        <v>26.054651</v>
      </c>
      <c r="C5070" s="1">
        <v>0.217836</v>
      </c>
    </row>
    <row r="5071" spans="1:3" x14ac:dyDescent="0.2">
      <c r="A5071" s="508">
        <v>41803.495265981801</v>
      </c>
      <c r="B5071" s="1">
        <v>26.149322000000002</v>
      </c>
      <c r="C5071" s="1">
        <v>0.218585</v>
      </c>
    </row>
    <row r="5072" spans="1:3" x14ac:dyDescent="0.2">
      <c r="A5072" s="509">
        <v>41803.495277480397</v>
      </c>
      <c r="B5072" s="1">
        <v>26.254086999999998</v>
      </c>
      <c r="C5072" s="1">
        <v>0.219414</v>
      </c>
    </row>
    <row r="5073" spans="1:3" x14ac:dyDescent="0.2">
      <c r="A5073" s="509">
        <v>41803.495277487498</v>
      </c>
      <c r="B5073" s="1">
        <v>26.286524</v>
      </c>
      <c r="C5073" s="1">
        <v>0.21967100000000001</v>
      </c>
    </row>
    <row r="5074" spans="1:3" x14ac:dyDescent="0.2">
      <c r="A5074" s="509">
        <v>41803.495277494701</v>
      </c>
      <c r="B5074" s="1">
        <v>26.292043</v>
      </c>
      <c r="C5074" s="1">
        <v>0.21971499999999999</v>
      </c>
    </row>
    <row r="5075" spans="1:3" x14ac:dyDescent="0.2">
      <c r="A5075" s="509">
        <v>41803.495277501897</v>
      </c>
      <c r="B5075" s="1">
        <v>26.34928</v>
      </c>
      <c r="C5075" s="1">
        <v>0.220168</v>
      </c>
    </row>
    <row r="5076" spans="1:3" x14ac:dyDescent="0.2">
      <c r="A5076" s="509">
        <v>41803.495277509101</v>
      </c>
      <c r="B5076" s="1">
        <v>26.454336999999999</v>
      </c>
      <c r="C5076" s="1">
        <v>0.220999</v>
      </c>
    </row>
    <row r="5077" spans="1:3" x14ac:dyDescent="0.2">
      <c r="A5077" s="509">
        <v>41803.495277516296</v>
      </c>
      <c r="B5077" s="1">
        <v>26.530587000000001</v>
      </c>
      <c r="C5077" s="1">
        <v>0.22160199999999999</v>
      </c>
    </row>
    <row r="5078" spans="1:3" x14ac:dyDescent="0.2">
      <c r="A5078" s="509">
        <v>41803.495277523398</v>
      </c>
      <c r="B5078" s="1">
        <v>26.560438000000001</v>
      </c>
      <c r="C5078" s="1">
        <v>0.22183800000000001</v>
      </c>
    </row>
    <row r="5079" spans="1:3" x14ac:dyDescent="0.2">
      <c r="A5079" s="509">
        <v>41803.495277530601</v>
      </c>
      <c r="B5079" s="1">
        <v>26.570201000000001</v>
      </c>
      <c r="C5079" s="1">
        <v>0.221916</v>
      </c>
    </row>
    <row r="5080" spans="1:3" x14ac:dyDescent="0.2">
      <c r="A5080" s="509">
        <v>41803.495277537797</v>
      </c>
      <c r="B5080" s="1">
        <v>26.577646000000001</v>
      </c>
      <c r="C5080" s="1">
        <v>0.22197500000000001</v>
      </c>
    </row>
    <row r="5081" spans="1:3" x14ac:dyDescent="0.2">
      <c r="A5081" s="509">
        <v>41803.495277545</v>
      </c>
      <c r="B5081" s="1">
        <v>26.533788000000001</v>
      </c>
      <c r="C5081" s="1">
        <v>0.22162799999999999</v>
      </c>
    </row>
    <row r="5082" spans="1:3" x14ac:dyDescent="0.2">
      <c r="A5082" s="510">
        <v>41803.495289031998</v>
      </c>
      <c r="B5082" s="1">
        <v>26.420065000000001</v>
      </c>
      <c r="C5082" s="1">
        <v>0.22072800000000001</v>
      </c>
    </row>
    <row r="5083" spans="1:3" x14ac:dyDescent="0.2">
      <c r="A5083" s="510">
        <v>41803.4952890391</v>
      </c>
      <c r="B5083" s="1">
        <v>26.289287999999999</v>
      </c>
      <c r="C5083" s="1">
        <v>0.219693</v>
      </c>
    </row>
    <row r="5084" spans="1:3" x14ac:dyDescent="0.2">
      <c r="A5084" s="510">
        <v>41803.495289046303</v>
      </c>
      <c r="B5084" s="1">
        <v>26.20187</v>
      </c>
      <c r="C5084" s="1">
        <v>0.219001</v>
      </c>
    </row>
    <row r="5085" spans="1:3" x14ac:dyDescent="0.2">
      <c r="A5085" s="510">
        <v>41803.495289053499</v>
      </c>
      <c r="B5085" s="1">
        <v>26.128689999999999</v>
      </c>
      <c r="C5085" s="1">
        <v>0.21842200000000001</v>
      </c>
    </row>
    <row r="5086" spans="1:3" x14ac:dyDescent="0.2">
      <c r="A5086" s="510">
        <v>41803.495289060702</v>
      </c>
      <c r="B5086" s="1">
        <v>26.047512000000001</v>
      </c>
      <c r="C5086" s="1">
        <v>0.21778</v>
      </c>
    </row>
    <row r="5087" spans="1:3" x14ac:dyDescent="0.2">
      <c r="A5087" s="510">
        <v>41803.495289067803</v>
      </c>
      <c r="B5087" s="1">
        <v>25.990950000000002</v>
      </c>
      <c r="C5087" s="1">
        <v>0.217332</v>
      </c>
    </row>
    <row r="5088" spans="1:3" x14ac:dyDescent="0.2">
      <c r="A5088" s="510">
        <v>41803.495289074999</v>
      </c>
      <c r="B5088" s="1">
        <v>25.99399</v>
      </c>
      <c r="C5088" s="1">
        <v>0.21735599999999999</v>
      </c>
    </row>
    <row r="5089" spans="1:3" x14ac:dyDescent="0.2">
      <c r="A5089" s="510">
        <v>41803.495289082202</v>
      </c>
      <c r="B5089" s="1">
        <v>26.008818999999999</v>
      </c>
      <c r="C5089" s="1">
        <v>0.217474</v>
      </c>
    </row>
    <row r="5090" spans="1:3" x14ac:dyDescent="0.2">
      <c r="A5090" s="510">
        <v>41803.495289089398</v>
      </c>
      <c r="B5090" s="1">
        <v>26.006893000000002</v>
      </c>
      <c r="C5090" s="1">
        <v>0.21745800000000001</v>
      </c>
    </row>
    <row r="5091" spans="1:3" x14ac:dyDescent="0.2">
      <c r="A5091" s="510">
        <v>41803.4952890965</v>
      </c>
      <c r="B5091" s="1">
        <v>25.986660000000001</v>
      </c>
      <c r="C5091" s="1">
        <v>0.21729799999999999</v>
      </c>
    </row>
    <row r="5092" spans="1:3" x14ac:dyDescent="0.2">
      <c r="A5092" s="511">
        <v>41803.495300942399</v>
      </c>
      <c r="B5092" s="1">
        <v>25.993006999999999</v>
      </c>
      <c r="C5092" s="1">
        <v>0.21734899999999999</v>
      </c>
    </row>
    <row r="5093" spans="1:3" x14ac:dyDescent="0.2">
      <c r="A5093" s="511">
        <v>41803.4953009495</v>
      </c>
      <c r="B5093" s="1">
        <v>26.041556</v>
      </c>
      <c r="C5093" s="1">
        <v>0.21773300000000001</v>
      </c>
    </row>
    <row r="5094" spans="1:3" x14ac:dyDescent="0.2">
      <c r="A5094" s="511">
        <v>41803.495300956703</v>
      </c>
      <c r="B5094" s="1">
        <v>26.129189</v>
      </c>
      <c r="C5094" s="1">
        <v>0.21842600000000001</v>
      </c>
    </row>
    <row r="5095" spans="1:3" x14ac:dyDescent="0.2">
      <c r="A5095" s="511">
        <v>41803.495300963899</v>
      </c>
      <c r="B5095" s="1">
        <v>26.235787999999999</v>
      </c>
      <c r="C5095" s="1">
        <v>0.21926999999999999</v>
      </c>
    </row>
    <row r="5096" spans="1:3" x14ac:dyDescent="0.2">
      <c r="A5096" s="511">
        <v>41803.495300971103</v>
      </c>
      <c r="B5096" s="1">
        <v>26.356749000000001</v>
      </c>
      <c r="C5096" s="1">
        <v>0.22022700000000001</v>
      </c>
    </row>
    <row r="5097" spans="1:3" x14ac:dyDescent="0.2">
      <c r="A5097" s="511">
        <v>41803.495300978197</v>
      </c>
      <c r="B5097" s="1">
        <v>26.493713</v>
      </c>
      <c r="C5097" s="1">
        <v>0.22131000000000001</v>
      </c>
    </row>
    <row r="5098" spans="1:3" x14ac:dyDescent="0.2">
      <c r="A5098" s="511">
        <v>41803.4953009854</v>
      </c>
      <c r="B5098" s="1">
        <v>26.655108999999999</v>
      </c>
      <c r="C5098" s="1">
        <v>0.22258700000000001</v>
      </c>
    </row>
    <row r="5099" spans="1:3" x14ac:dyDescent="0.2">
      <c r="A5099" s="511">
        <v>41803.495300992603</v>
      </c>
      <c r="B5099" s="1">
        <v>26.792634</v>
      </c>
      <c r="C5099" s="1">
        <v>0.22367600000000001</v>
      </c>
    </row>
    <row r="5100" spans="1:3" x14ac:dyDescent="0.2">
      <c r="A5100" s="511">
        <v>41803.495300999799</v>
      </c>
      <c r="B5100" s="1">
        <v>26.872229999999998</v>
      </c>
      <c r="C5100" s="1">
        <v>0.224305</v>
      </c>
    </row>
    <row r="5101" spans="1:3" x14ac:dyDescent="0.2">
      <c r="A5101" s="511">
        <v>41803.4953010069</v>
      </c>
      <c r="B5101" s="1">
        <v>26.886337999999999</v>
      </c>
      <c r="C5101" s="1">
        <v>0.22441700000000001</v>
      </c>
    </row>
    <row r="5102" spans="1:3" x14ac:dyDescent="0.2">
      <c r="A5102" s="512">
        <v>41803.495312320301</v>
      </c>
      <c r="B5102" s="1">
        <v>26.832370999999998</v>
      </c>
      <c r="C5102" s="1">
        <v>0.22398999999999999</v>
      </c>
    </row>
    <row r="5103" spans="1:3" x14ac:dyDescent="0.2">
      <c r="A5103" s="512">
        <v>41803.495312327497</v>
      </c>
      <c r="B5103" s="1">
        <v>26.773942999999999</v>
      </c>
      <c r="C5103" s="1">
        <v>0.223528</v>
      </c>
    </row>
    <row r="5104" spans="1:3" x14ac:dyDescent="0.2">
      <c r="A5104" s="512">
        <v>41803.4953123347</v>
      </c>
      <c r="B5104" s="1">
        <v>26.717787999999999</v>
      </c>
      <c r="C5104" s="1">
        <v>0.223083</v>
      </c>
    </row>
    <row r="5105" spans="1:3" x14ac:dyDescent="0.2">
      <c r="A5105" s="512">
        <v>41803.495312341904</v>
      </c>
      <c r="B5105" s="1">
        <v>26.620538</v>
      </c>
      <c r="C5105" s="1">
        <v>0.22231400000000001</v>
      </c>
    </row>
    <row r="5106" spans="1:3" x14ac:dyDescent="0.2">
      <c r="A5106" s="512">
        <v>41803.495312348998</v>
      </c>
      <c r="B5106" s="1">
        <v>26.499938</v>
      </c>
      <c r="C5106" s="1">
        <v>0.22136</v>
      </c>
    </row>
    <row r="5107" spans="1:3" x14ac:dyDescent="0.2">
      <c r="A5107" s="512">
        <v>41803.495312356201</v>
      </c>
      <c r="B5107" s="1">
        <v>26.399640000000002</v>
      </c>
      <c r="C5107" s="1">
        <v>0.22056600000000001</v>
      </c>
    </row>
    <row r="5108" spans="1:3" x14ac:dyDescent="0.2">
      <c r="A5108" s="512">
        <v>41803.495312363397</v>
      </c>
      <c r="B5108" s="1">
        <v>26.310572000000001</v>
      </c>
      <c r="C5108" s="1">
        <v>0.219861</v>
      </c>
    </row>
    <row r="5109" spans="1:3" x14ac:dyDescent="0.2">
      <c r="A5109" s="512">
        <v>41803.4953123706</v>
      </c>
      <c r="B5109" s="1">
        <v>26.269223</v>
      </c>
      <c r="C5109" s="1">
        <v>0.21953400000000001</v>
      </c>
    </row>
    <row r="5110" spans="1:3" x14ac:dyDescent="0.2">
      <c r="A5110" s="512">
        <v>41803.495312377701</v>
      </c>
      <c r="B5110" s="1">
        <v>26.212401</v>
      </c>
      <c r="C5110" s="1">
        <v>0.219084</v>
      </c>
    </row>
    <row r="5111" spans="1:3" x14ac:dyDescent="0.2">
      <c r="A5111" s="512">
        <v>41803.495312384897</v>
      </c>
      <c r="B5111" s="1">
        <v>26.132373999999999</v>
      </c>
      <c r="C5111" s="1">
        <v>0.21845100000000001</v>
      </c>
    </row>
    <row r="5112" spans="1:3" x14ac:dyDescent="0.2">
      <c r="A5112" s="513">
        <v>41803.495324601099</v>
      </c>
      <c r="B5112" s="1">
        <v>26.140225999999998</v>
      </c>
      <c r="C5112" s="1">
        <v>0.21851300000000001</v>
      </c>
    </row>
    <row r="5113" spans="1:3" x14ac:dyDescent="0.2">
      <c r="A5113" s="513">
        <v>41803.495324608302</v>
      </c>
      <c r="B5113" s="1">
        <v>26.243134000000001</v>
      </c>
      <c r="C5113" s="1">
        <v>0.219328</v>
      </c>
    </row>
    <row r="5114" spans="1:3" x14ac:dyDescent="0.2">
      <c r="A5114" s="513">
        <v>41803.495324615498</v>
      </c>
      <c r="B5114" s="1">
        <v>26.38158</v>
      </c>
      <c r="C5114" s="1">
        <v>0.22042300000000001</v>
      </c>
    </row>
    <row r="5115" spans="1:3" x14ac:dyDescent="0.2">
      <c r="A5115" s="513">
        <v>41803.495324622701</v>
      </c>
      <c r="B5115" s="1">
        <v>26.550705000000001</v>
      </c>
      <c r="C5115" s="1">
        <v>0.22176100000000001</v>
      </c>
    </row>
    <row r="5116" spans="1:3" x14ac:dyDescent="0.2">
      <c r="A5116" s="513">
        <v>41803.495324629803</v>
      </c>
      <c r="B5116" s="1">
        <v>26.782003</v>
      </c>
      <c r="C5116" s="1">
        <v>0.22359200000000001</v>
      </c>
    </row>
    <row r="5117" spans="1:3" x14ac:dyDescent="0.2">
      <c r="A5117" s="513">
        <v>41803.495324636999</v>
      </c>
      <c r="B5117" s="1">
        <v>27.128236000000001</v>
      </c>
      <c r="C5117" s="1">
        <v>0.226331</v>
      </c>
    </row>
    <row r="5118" spans="1:3" x14ac:dyDescent="0.2">
      <c r="A5118" s="513">
        <v>41803.495324644202</v>
      </c>
      <c r="B5118" s="1">
        <v>27.543672999999998</v>
      </c>
      <c r="C5118" s="1">
        <v>0.22961799999999999</v>
      </c>
    </row>
    <row r="5119" spans="1:3" x14ac:dyDescent="0.2">
      <c r="A5119" s="513">
        <v>41803.495324651398</v>
      </c>
      <c r="B5119" s="1">
        <v>27.858636000000001</v>
      </c>
      <c r="C5119" s="1">
        <v>0.23211100000000001</v>
      </c>
    </row>
    <row r="5120" spans="1:3" x14ac:dyDescent="0.2">
      <c r="A5120" s="513">
        <v>41803.495324658499</v>
      </c>
      <c r="B5120" s="1">
        <v>28.110189999999999</v>
      </c>
      <c r="C5120" s="1">
        <v>0.234101</v>
      </c>
    </row>
    <row r="5121" spans="1:3" x14ac:dyDescent="0.2">
      <c r="A5121" s="513">
        <v>41803.495324665702</v>
      </c>
      <c r="B5121" s="1">
        <v>28.379766</v>
      </c>
      <c r="C5121" s="1">
        <v>0.236234</v>
      </c>
    </row>
    <row r="5122" spans="1:3" x14ac:dyDescent="0.2">
      <c r="A5122" s="514">
        <v>41803.495335620297</v>
      </c>
      <c r="B5122" s="1">
        <v>28.561226000000001</v>
      </c>
      <c r="C5122" s="1">
        <v>0.23766999999999999</v>
      </c>
    </row>
    <row r="5123" spans="1:3" x14ac:dyDescent="0.2">
      <c r="A5123" s="514">
        <v>41803.495335627398</v>
      </c>
      <c r="B5123" s="1">
        <v>28.552368999999999</v>
      </c>
      <c r="C5123" s="1">
        <v>0.23760000000000001</v>
      </c>
    </row>
    <row r="5124" spans="1:3" x14ac:dyDescent="0.2">
      <c r="A5124" s="514">
        <v>41803.495335634601</v>
      </c>
      <c r="B5124" s="1">
        <v>28.324017999999999</v>
      </c>
      <c r="C5124" s="1">
        <v>0.235793</v>
      </c>
    </row>
    <row r="5125" spans="1:3" x14ac:dyDescent="0.2">
      <c r="A5125" s="514">
        <v>41803.495335641797</v>
      </c>
      <c r="B5125" s="1">
        <v>27.952677999999999</v>
      </c>
      <c r="C5125" s="1">
        <v>0.23285500000000001</v>
      </c>
    </row>
    <row r="5126" spans="1:3" x14ac:dyDescent="0.2">
      <c r="A5126" s="514">
        <v>41803.495335649</v>
      </c>
      <c r="B5126" s="1">
        <v>27.550535</v>
      </c>
      <c r="C5126" s="1">
        <v>0.22967299999999999</v>
      </c>
    </row>
    <row r="5127" spans="1:3" x14ac:dyDescent="0.2">
      <c r="A5127" s="514">
        <v>41803.495335656196</v>
      </c>
      <c r="B5127" s="1">
        <v>27.079642</v>
      </c>
      <c r="C5127" s="1">
        <v>0.22594700000000001</v>
      </c>
    </row>
    <row r="5128" spans="1:3" x14ac:dyDescent="0.2">
      <c r="A5128" s="514">
        <v>41803.495335663298</v>
      </c>
      <c r="B5128" s="1">
        <v>26.470310000000001</v>
      </c>
      <c r="C5128" s="1">
        <v>0.22112499999999999</v>
      </c>
    </row>
    <row r="5129" spans="1:3" x14ac:dyDescent="0.2">
      <c r="A5129" s="514">
        <v>41803.495335670501</v>
      </c>
      <c r="B5129" s="1">
        <v>25.911960000000001</v>
      </c>
      <c r="C5129" s="1">
        <v>0.21670700000000001</v>
      </c>
    </row>
    <row r="5130" spans="1:3" x14ac:dyDescent="0.2">
      <c r="A5130" s="514">
        <v>41803.495335677697</v>
      </c>
      <c r="B5130" s="1">
        <v>25.480128000000001</v>
      </c>
      <c r="C5130" s="1">
        <v>0.21329000000000001</v>
      </c>
    </row>
    <row r="5131" spans="1:3" x14ac:dyDescent="0.2">
      <c r="A5131" s="514">
        <v>41803.4953356849</v>
      </c>
      <c r="B5131" s="1">
        <v>25.217006999999999</v>
      </c>
      <c r="C5131" s="1">
        <v>0.21120800000000001</v>
      </c>
    </row>
    <row r="5132" spans="1:3" x14ac:dyDescent="0.2">
      <c r="A5132" s="515">
        <v>41803.495347866301</v>
      </c>
      <c r="B5132" s="1">
        <v>25.142707000000001</v>
      </c>
      <c r="C5132" s="1">
        <v>0.21062</v>
      </c>
    </row>
    <row r="5133" spans="1:3" x14ac:dyDescent="0.2">
      <c r="A5133" s="515">
        <v>41803.495347873497</v>
      </c>
      <c r="B5133" s="1">
        <v>25.183264999999999</v>
      </c>
      <c r="C5133" s="1">
        <v>0.21094099999999999</v>
      </c>
    </row>
    <row r="5134" spans="1:3" x14ac:dyDescent="0.2">
      <c r="A5134" s="515">
        <v>41803.4953478807</v>
      </c>
      <c r="B5134" s="1">
        <v>25.285012999999999</v>
      </c>
      <c r="C5134" s="1">
        <v>0.21174599999999999</v>
      </c>
    </row>
    <row r="5135" spans="1:3" x14ac:dyDescent="0.2">
      <c r="A5135" s="515">
        <v>41803.495347887903</v>
      </c>
      <c r="B5135" s="1">
        <v>25.480988</v>
      </c>
      <c r="C5135" s="1">
        <v>0.21329699999999999</v>
      </c>
    </row>
    <row r="5136" spans="1:3" x14ac:dyDescent="0.2">
      <c r="A5136" s="515">
        <v>41803.495347894997</v>
      </c>
      <c r="B5136" s="1">
        <v>25.739749</v>
      </c>
      <c r="C5136" s="1">
        <v>0.21534500000000001</v>
      </c>
    </row>
    <row r="5137" spans="1:3" x14ac:dyDescent="0.2">
      <c r="A5137" s="515">
        <v>41803.495347902201</v>
      </c>
      <c r="B5137" s="1">
        <v>26.045908000000001</v>
      </c>
      <c r="C5137" s="1">
        <v>0.21776699999999999</v>
      </c>
    </row>
    <row r="5138" spans="1:3" x14ac:dyDescent="0.2">
      <c r="A5138" s="515">
        <v>41803.495347909397</v>
      </c>
      <c r="B5138" s="1">
        <v>26.321194999999999</v>
      </c>
      <c r="C5138" s="1">
        <v>0.219945</v>
      </c>
    </row>
    <row r="5139" spans="1:3" x14ac:dyDescent="0.2">
      <c r="A5139" s="515">
        <v>41803.4953479166</v>
      </c>
      <c r="B5139" s="1">
        <v>26.439952999999999</v>
      </c>
      <c r="C5139" s="1">
        <v>0.220885</v>
      </c>
    </row>
    <row r="5140" spans="1:3" x14ac:dyDescent="0.2">
      <c r="A5140" s="515">
        <v>41803.495347923701</v>
      </c>
      <c r="B5140" s="1">
        <v>26.500275999999999</v>
      </c>
      <c r="C5140" s="1">
        <v>0.221362</v>
      </c>
    </row>
    <row r="5141" spans="1:3" x14ac:dyDescent="0.2">
      <c r="A5141" s="515">
        <v>41803.495347930897</v>
      </c>
      <c r="B5141" s="1">
        <v>26.621880999999998</v>
      </c>
      <c r="C5141" s="1">
        <v>0.22232499999999999</v>
      </c>
    </row>
    <row r="5142" spans="1:3" x14ac:dyDescent="0.2">
      <c r="A5142" s="516">
        <v>41803.495358735003</v>
      </c>
      <c r="B5142" s="1">
        <v>26.769361</v>
      </c>
      <c r="C5142" s="1">
        <v>0.223492</v>
      </c>
    </row>
    <row r="5143" spans="1:3" x14ac:dyDescent="0.2">
      <c r="A5143" s="516">
        <v>41803.495358742199</v>
      </c>
      <c r="B5143" s="1">
        <v>26.836369999999999</v>
      </c>
      <c r="C5143" s="1">
        <v>0.224022</v>
      </c>
    </row>
    <row r="5144" spans="1:3" x14ac:dyDescent="0.2">
      <c r="A5144" s="516">
        <v>41803.495358749402</v>
      </c>
      <c r="B5144" s="1">
        <v>26.796111</v>
      </c>
      <c r="C5144" s="1">
        <v>0.22370300000000001</v>
      </c>
    </row>
    <row r="5145" spans="1:3" x14ac:dyDescent="0.2">
      <c r="A5145" s="516">
        <v>41803.495358756503</v>
      </c>
      <c r="B5145" s="1">
        <v>26.727713000000001</v>
      </c>
      <c r="C5145" s="1">
        <v>0.223162</v>
      </c>
    </row>
    <row r="5146" spans="1:3" x14ac:dyDescent="0.2">
      <c r="A5146" s="516">
        <v>41803.495358763699</v>
      </c>
      <c r="B5146" s="1">
        <v>26.716422000000001</v>
      </c>
      <c r="C5146" s="1">
        <v>0.22307299999999999</v>
      </c>
    </row>
    <row r="5147" spans="1:3" x14ac:dyDescent="0.2">
      <c r="A5147" s="516">
        <v>41803.495358770902</v>
      </c>
      <c r="B5147" s="1">
        <v>26.659230999999998</v>
      </c>
      <c r="C5147" s="1">
        <v>0.22262000000000001</v>
      </c>
    </row>
    <row r="5148" spans="1:3" x14ac:dyDescent="0.2">
      <c r="A5148" s="516">
        <v>41803.495358778098</v>
      </c>
      <c r="B5148" s="1">
        <v>26.449992999999999</v>
      </c>
      <c r="C5148" s="1">
        <v>0.22096399999999999</v>
      </c>
    </row>
    <row r="5149" spans="1:3" x14ac:dyDescent="0.2">
      <c r="A5149" s="516">
        <v>41803.495358785302</v>
      </c>
      <c r="B5149" s="1">
        <v>26.165179999999999</v>
      </c>
      <c r="C5149" s="1">
        <v>0.21871099999999999</v>
      </c>
    </row>
    <row r="5150" spans="1:3" x14ac:dyDescent="0.2">
      <c r="A5150" s="516">
        <v>41803.495358792403</v>
      </c>
      <c r="B5150" s="1">
        <v>25.920542000000001</v>
      </c>
      <c r="C5150" s="1">
        <v>0.216775</v>
      </c>
    </row>
    <row r="5151" spans="1:3" x14ac:dyDescent="0.2">
      <c r="A5151" s="516">
        <v>41803.495358799599</v>
      </c>
      <c r="B5151" s="1">
        <v>25.752368000000001</v>
      </c>
      <c r="C5151" s="1">
        <v>0.215444</v>
      </c>
    </row>
    <row r="5152" spans="1:3" x14ac:dyDescent="0.2">
      <c r="A5152" s="517">
        <v>41803.495370078301</v>
      </c>
      <c r="B5152" s="1">
        <v>25.598064999999998</v>
      </c>
      <c r="C5152" s="1">
        <v>0.214223</v>
      </c>
    </row>
    <row r="5153" spans="1:3" x14ac:dyDescent="0.2">
      <c r="A5153" s="517">
        <v>41803.495370085402</v>
      </c>
      <c r="B5153" s="1">
        <v>25.445173</v>
      </c>
      <c r="C5153" s="1">
        <v>0.21301400000000001</v>
      </c>
    </row>
    <row r="5154" spans="1:3" x14ac:dyDescent="0.2">
      <c r="A5154" s="517">
        <v>41803.495370092598</v>
      </c>
      <c r="B5154" s="1">
        <v>25.378018999999998</v>
      </c>
      <c r="C5154" s="1">
        <v>0.212482</v>
      </c>
    </row>
    <row r="5155" spans="1:3" x14ac:dyDescent="0.2">
      <c r="A5155" s="517">
        <v>41803.495370099801</v>
      </c>
      <c r="B5155" s="1">
        <v>25.443815000000001</v>
      </c>
      <c r="C5155" s="1">
        <v>0.213003</v>
      </c>
    </row>
    <row r="5156" spans="1:3" x14ac:dyDescent="0.2">
      <c r="A5156" s="517">
        <v>41803.495370106997</v>
      </c>
      <c r="B5156" s="1">
        <v>25.580010999999999</v>
      </c>
      <c r="C5156" s="1">
        <v>0.21408099999999999</v>
      </c>
    </row>
    <row r="5157" spans="1:3" x14ac:dyDescent="0.2">
      <c r="A5157" s="517">
        <v>41803.495370114098</v>
      </c>
      <c r="B5157" s="1">
        <v>25.733416999999999</v>
      </c>
      <c r="C5157" s="1">
        <v>0.21529400000000001</v>
      </c>
    </row>
    <row r="5158" spans="1:3" x14ac:dyDescent="0.2">
      <c r="A5158" s="517">
        <v>41803.495370121302</v>
      </c>
      <c r="B5158" s="1">
        <v>25.889678</v>
      </c>
      <c r="C5158" s="1">
        <v>0.216531</v>
      </c>
    </row>
    <row r="5159" spans="1:3" x14ac:dyDescent="0.2">
      <c r="A5159" s="517">
        <v>41803.495370128498</v>
      </c>
      <c r="B5159" s="1">
        <v>26.069219</v>
      </c>
      <c r="C5159" s="1">
        <v>0.21795200000000001</v>
      </c>
    </row>
    <row r="5160" spans="1:3" x14ac:dyDescent="0.2">
      <c r="A5160" s="517">
        <v>41803.495370135701</v>
      </c>
      <c r="B5160" s="1">
        <v>26.250862999999999</v>
      </c>
      <c r="C5160" s="1">
        <v>0.219389</v>
      </c>
    </row>
    <row r="5161" spans="1:3" x14ac:dyDescent="0.2">
      <c r="A5161" s="517">
        <v>41803.495370142802</v>
      </c>
      <c r="B5161" s="1">
        <v>26.396217</v>
      </c>
      <c r="C5161" s="1">
        <v>0.22053900000000001</v>
      </c>
    </row>
    <row r="5162" spans="1:3" x14ac:dyDescent="0.2">
      <c r="A5162" s="518">
        <v>41803.495381641398</v>
      </c>
      <c r="B5162" s="1">
        <v>26.553398999999999</v>
      </c>
      <c r="C5162" s="1">
        <v>0.22178300000000001</v>
      </c>
    </row>
    <row r="5163" spans="1:3" x14ac:dyDescent="0.2">
      <c r="A5163" s="518">
        <v>41803.495381648601</v>
      </c>
      <c r="B5163" s="1">
        <v>26.709737000000001</v>
      </c>
      <c r="C5163" s="1">
        <v>0.22302</v>
      </c>
    </row>
    <row r="5164" spans="1:3" x14ac:dyDescent="0.2">
      <c r="A5164" s="518">
        <v>41803.495381655797</v>
      </c>
      <c r="B5164" s="1">
        <v>26.857416000000001</v>
      </c>
      <c r="C5164" s="1">
        <v>0.224188</v>
      </c>
    </row>
    <row r="5165" spans="1:3" x14ac:dyDescent="0.2">
      <c r="A5165" s="518">
        <v>41803.495381662899</v>
      </c>
      <c r="B5165" s="1">
        <v>27.013309</v>
      </c>
      <c r="C5165" s="1">
        <v>0.22542200000000001</v>
      </c>
    </row>
    <row r="5166" spans="1:3" x14ac:dyDescent="0.2">
      <c r="A5166" s="518">
        <v>41803.495381670102</v>
      </c>
      <c r="B5166" s="1">
        <v>27.194092999999999</v>
      </c>
      <c r="C5166" s="1">
        <v>0.226852</v>
      </c>
    </row>
    <row r="5167" spans="1:3" x14ac:dyDescent="0.2">
      <c r="A5167" s="518">
        <v>41803.495381677298</v>
      </c>
      <c r="B5167" s="1">
        <v>27.401289999999999</v>
      </c>
      <c r="C5167" s="1">
        <v>0.228492</v>
      </c>
    </row>
    <row r="5168" spans="1:3" x14ac:dyDescent="0.2">
      <c r="A5168" s="518">
        <v>41803.495381684501</v>
      </c>
      <c r="B5168" s="1">
        <v>27.634606999999999</v>
      </c>
      <c r="C5168" s="1">
        <v>0.23033799999999999</v>
      </c>
    </row>
    <row r="5169" spans="1:3" x14ac:dyDescent="0.2">
      <c r="A5169" s="518">
        <v>41803.495381691697</v>
      </c>
      <c r="B5169" s="1">
        <v>27.842064000000001</v>
      </c>
      <c r="C5169" s="1">
        <v>0.23197899999999999</v>
      </c>
    </row>
    <row r="5170" spans="1:3" x14ac:dyDescent="0.2">
      <c r="A5170" s="518">
        <v>41803.495381698798</v>
      </c>
      <c r="B5170" s="1">
        <v>28.090602000000001</v>
      </c>
      <c r="C5170" s="1">
        <v>0.23394599999999999</v>
      </c>
    </row>
    <row r="5171" spans="1:3" x14ac:dyDescent="0.2">
      <c r="A5171" s="518">
        <v>41803.495381706001</v>
      </c>
      <c r="B5171" s="1">
        <v>28.330189000000001</v>
      </c>
      <c r="C5171" s="1">
        <v>0.235842</v>
      </c>
    </row>
    <row r="5172" spans="1:3" x14ac:dyDescent="0.2">
      <c r="A5172" s="519">
        <v>41803.495393239296</v>
      </c>
      <c r="B5172" s="1">
        <v>28.505202000000001</v>
      </c>
      <c r="C5172" s="1">
        <v>0.23722699999999999</v>
      </c>
    </row>
    <row r="5173" spans="1:3" x14ac:dyDescent="0.2">
      <c r="A5173" s="519">
        <v>41803.4953932465</v>
      </c>
      <c r="B5173" s="1">
        <v>28.624604000000001</v>
      </c>
      <c r="C5173" s="1">
        <v>0.23817099999999999</v>
      </c>
    </row>
    <row r="5174" spans="1:3" x14ac:dyDescent="0.2">
      <c r="A5174" s="519">
        <v>41803.495393253703</v>
      </c>
      <c r="B5174" s="1">
        <v>28.760195</v>
      </c>
      <c r="C5174" s="1">
        <v>0.23924400000000001</v>
      </c>
    </row>
    <row r="5175" spans="1:3" x14ac:dyDescent="0.2">
      <c r="A5175" s="519">
        <v>41803.495393260797</v>
      </c>
      <c r="B5175" s="1">
        <v>28.901150000000001</v>
      </c>
      <c r="C5175" s="1">
        <v>0.24035999999999999</v>
      </c>
    </row>
    <row r="5176" spans="1:3" x14ac:dyDescent="0.2">
      <c r="A5176" s="519">
        <v>41803.495393268</v>
      </c>
      <c r="B5176" s="1">
        <v>28.965495000000001</v>
      </c>
      <c r="C5176" s="1">
        <v>0.240869</v>
      </c>
    </row>
    <row r="5177" spans="1:3" x14ac:dyDescent="0.2">
      <c r="A5177" s="519">
        <v>41803.495393275203</v>
      </c>
      <c r="B5177" s="1">
        <v>28.905916999999999</v>
      </c>
      <c r="C5177" s="1">
        <v>0.240397</v>
      </c>
    </row>
    <row r="5178" spans="1:3" x14ac:dyDescent="0.2">
      <c r="A5178" s="519">
        <v>41803.495393282399</v>
      </c>
      <c r="B5178" s="1">
        <v>28.845808999999999</v>
      </c>
      <c r="C5178" s="1">
        <v>0.239922</v>
      </c>
    </row>
    <row r="5179" spans="1:3" x14ac:dyDescent="0.2">
      <c r="A5179" s="519">
        <v>41803.4953932895</v>
      </c>
      <c r="B5179" s="1">
        <v>28.837496000000002</v>
      </c>
      <c r="C5179" s="1">
        <v>0.23985600000000001</v>
      </c>
    </row>
    <row r="5180" spans="1:3" x14ac:dyDescent="0.2">
      <c r="A5180" s="519">
        <v>41803.495393296696</v>
      </c>
      <c r="B5180" s="1">
        <v>28.845502</v>
      </c>
      <c r="C5180" s="1">
        <v>0.23991899999999999</v>
      </c>
    </row>
    <row r="5181" spans="1:3" x14ac:dyDescent="0.2">
      <c r="A5181" s="519">
        <v>41803.4953933039</v>
      </c>
      <c r="B5181" s="1">
        <v>28.797813000000001</v>
      </c>
      <c r="C5181" s="1">
        <v>0.239542</v>
      </c>
    </row>
    <row r="5182" spans="1:3" x14ac:dyDescent="0.2">
      <c r="A5182" s="520">
        <v>41803.4954047793</v>
      </c>
      <c r="B5182" s="1">
        <v>28.696525000000001</v>
      </c>
      <c r="C5182" s="1">
        <v>0.23874000000000001</v>
      </c>
    </row>
    <row r="5183" spans="1:3" x14ac:dyDescent="0.2">
      <c r="A5183" s="520">
        <v>41803.495404786503</v>
      </c>
      <c r="B5183" s="1">
        <v>28.624213000000001</v>
      </c>
      <c r="C5183" s="1">
        <v>0.23816799999999999</v>
      </c>
    </row>
    <row r="5184" spans="1:3" x14ac:dyDescent="0.2">
      <c r="A5184" s="520">
        <v>41803.495404793699</v>
      </c>
      <c r="B5184" s="1">
        <v>28.577307000000001</v>
      </c>
      <c r="C5184" s="1">
        <v>0.23779700000000001</v>
      </c>
    </row>
    <row r="5185" spans="1:3" x14ac:dyDescent="0.2">
      <c r="A5185" s="520">
        <v>41803.495404800902</v>
      </c>
      <c r="B5185" s="1">
        <v>28.476241999999999</v>
      </c>
      <c r="C5185" s="1">
        <v>0.23699700000000001</v>
      </c>
    </row>
    <row r="5186" spans="1:3" x14ac:dyDescent="0.2">
      <c r="A5186" s="520">
        <v>41803.495404808004</v>
      </c>
      <c r="B5186" s="1">
        <v>28.328071000000001</v>
      </c>
      <c r="C5186" s="1">
        <v>0.23582500000000001</v>
      </c>
    </row>
    <row r="5187" spans="1:3" x14ac:dyDescent="0.2">
      <c r="A5187" s="520">
        <v>41803.495404815199</v>
      </c>
      <c r="B5187" s="1">
        <v>28.163519999999998</v>
      </c>
      <c r="C5187" s="1">
        <v>0.23452300000000001</v>
      </c>
    </row>
    <row r="5188" spans="1:3" x14ac:dyDescent="0.2">
      <c r="A5188" s="520">
        <v>41803.495404822403</v>
      </c>
      <c r="B5188" s="1">
        <v>27.956292999999999</v>
      </c>
      <c r="C5188" s="1">
        <v>0.23288300000000001</v>
      </c>
    </row>
    <row r="5189" spans="1:3" x14ac:dyDescent="0.2">
      <c r="A5189" s="520">
        <v>41803.495404829497</v>
      </c>
      <c r="B5189" s="1">
        <v>27.700939000000002</v>
      </c>
      <c r="C5189" s="1">
        <v>0.23086300000000001</v>
      </c>
    </row>
    <row r="5190" spans="1:3" x14ac:dyDescent="0.2">
      <c r="A5190" s="520">
        <v>41803.4954048367</v>
      </c>
      <c r="B5190" s="1">
        <v>27.451803000000002</v>
      </c>
      <c r="C5190" s="1">
        <v>0.22889100000000001</v>
      </c>
    </row>
    <row r="5191" spans="1:3" x14ac:dyDescent="0.2">
      <c r="A5191" s="520">
        <v>41803.495404843903</v>
      </c>
      <c r="B5191" s="1">
        <v>27.285449</v>
      </c>
      <c r="C5191" s="1">
        <v>0.227575</v>
      </c>
    </row>
    <row r="5192" spans="1:3" x14ac:dyDescent="0.2">
      <c r="A5192" s="521">
        <v>41803.495417407401</v>
      </c>
      <c r="B5192" s="1">
        <v>27.178941999999999</v>
      </c>
      <c r="C5192" s="1">
        <v>0.22673199999999999</v>
      </c>
    </row>
    <row r="5193" spans="1:3" x14ac:dyDescent="0.2">
      <c r="A5193" s="521">
        <v>41803.495417414502</v>
      </c>
      <c r="B5193" s="1">
        <v>27.072012000000001</v>
      </c>
      <c r="C5193" s="1">
        <v>0.225886</v>
      </c>
    </row>
    <row r="5194" spans="1:3" x14ac:dyDescent="0.2">
      <c r="A5194" s="521">
        <v>41803.495417421698</v>
      </c>
      <c r="B5194" s="1">
        <v>26.947513000000001</v>
      </c>
      <c r="C5194" s="1">
        <v>0.22490099999999999</v>
      </c>
    </row>
    <row r="5195" spans="1:3" x14ac:dyDescent="0.2">
      <c r="A5195" s="521">
        <v>41803.495417428901</v>
      </c>
      <c r="B5195" s="1">
        <v>26.908137</v>
      </c>
      <c r="C5195" s="1">
        <v>0.22459000000000001</v>
      </c>
    </row>
    <row r="5196" spans="1:3" x14ac:dyDescent="0.2">
      <c r="A5196" s="521">
        <v>41803.495417436097</v>
      </c>
      <c r="B5196" s="1">
        <v>27.01436</v>
      </c>
      <c r="C5196" s="1">
        <v>0.22542999999999999</v>
      </c>
    </row>
    <row r="5197" spans="1:3" x14ac:dyDescent="0.2">
      <c r="A5197" s="521">
        <v>41803.495417443199</v>
      </c>
      <c r="B5197" s="1">
        <v>27.161487000000001</v>
      </c>
      <c r="C5197" s="1">
        <v>0.22659399999999999</v>
      </c>
    </row>
    <row r="5198" spans="1:3" x14ac:dyDescent="0.2">
      <c r="A5198" s="521">
        <v>41803.495417450402</v>
      </c>
      <c r="B5198" s="1">
        <v>27.218817000000001</v>
      </c>
      <c r="C5198" s="1">
        <v>0.227048</v>
      </c>
    </row>
    <row r="5199" spans="1:3" x14ac:dyDescent="0.2">
      <c r="A5199" s="521">
        <v>41803.495417457598</v>
      </c>
      <c r="B5199" s="1">
        <v>27.251100000000001</v>
      </c>
      <c r="C5199" s="1">
        <v>0.22730300000000001</v>
      </c>
    </row>
    <row r="5200" spans="1:3" x14ac:dyDescent="0.2">
      <c r="A5200" s="521">
        <v>41803.495417464801</v>
      </c>
      <c r="B5200" s="1">
        <v>27.306235000000001</v>
      </c>
      <c r="C5200" s="1">
        <v>0.22774</v>
      </c>
    </row>
    <row r="5201" spans="1:3" x14ac:dyDescent="0.2">
      <c r="A5201" s="521">
        <v>41803.495417471902</v>
      </c>
      <c r="B5201" s="1">
        <v>27.382207999999999</v>
      </c>
      <c r="C5201" s="1">
        <v>0.22834099999999999</v>
      </c>
    </row>
    <row r="5202" spans="1:3" x14ac:dyDescent="0.2">
      <c r="A5202" s="522">
        <v>41803.495428414899</v>
      </c>
      <c r="B5202" s="1">
        <v>27.395793999999999</v>
      </c>
      <c r="C5202" s="1">
        <v>0.22844800000000001</v>
      </c>
    </row>
    <row r="5203" spans="1:3" x14ac:dyDescent="0.2">
      <c r="A5203" s="522">
        <v>41803.495428422102</v>
      </c>
      <c r="B5203" s="1">
        <v>27.289977</v>
      </c>
      <c r="C5203" s="1">
        <v>0.22761100000000001</v>
      </c>
    </row>
    <row r="5204" spans="1:3" x14ac:dyDescent="0.2">
      <c r="A5204" s="522">
        <v>41803.495428429298</v>
      </c>
      <c r="B5204" s="1">
        <v>27.143540999999999</v>
      </c>
      <c r="C5204" s="1">
        <v>0.22645199999999999</v>
      </c>
    </row>
    <row r="5205" spans="1:3" x14ac:dyDescent="0.2">
      <c r="A5205" s="522">
        <v>41803.495428436501</v>
      </c>
      <c r="B5205" s="1">
        <v>27.056569</v>
      </c>
      <c r="C5205" s="1">
        <v>0.22576399999999999</v>
      </c>
    </row>
    <row r="5206" spans="1:3" x14ac:dyDescent="0.2">
      <c r="A5206" s="522">
        <v>41803.495428443603</v>
      </c>
      <c r="B5206" s="1">
        <v>26.989476</v>
      </c>
      <c r="C5206" s="1">
        <v>0.22523299999999999</v>
      </c>
    </row>
    <row r="5207" spans="1:3" x14ac:dyDescent="0.2">
      <c r="A5207" s="522">
        <v>41803.495428450798</v>
      </c>
      <c r="B5207" s="1">
        <v>26.902049999999999</v>
      </c>
      <c r="C5207" s="1">
        <v>0.22454099999999999</v>
      </c>
    </row>
    <row r="5208" spans="1:3" x14ac:dyDescent="0.2">
      <c r="A5208" s="522">
        <v>41803.495428458002</v>
      </c>
      <c r="B5208" s="1">
        <v>26.781082000000001</v>
      </c>
      <c r="C5208" s="1">
        <v>0.223584</v>
      </c>
    </row>
    <row r="5209" spans="1:3" x14ac:dyDescent="0.2">
      <c r="A5209" s="522">
        <v>41803.495428465198</v>
      </c>
      <c r="B5209" s="1">
        <v>26.668956000000001</v>
      </c>
      <c r="C5209" s="1">
        <v>0.22269700000000001</v>
      </c>
    </row>
    <row r="5210" spans="1:3" x14ac:dyDescent="0.2">
      <c r="A5210" s="522">
        <v>41803.495428472299</v>
      </c>
      <c r="B5210" s="1">
        <v>26.621858</v>
      </c>
      <c r="C5210" s="1">
        <v>0.22232399999999999</v>
      </c>
    </row>
    <row r="5211" spans="1:3" x14ac:dyDescent="0.2">
      <c r="A5211" s="522">
        <v>41803.495428479502</v>
      </c>
      <c r="B5211" s="1">
        <v>26.618281</v>
      </c>
      <c r="C5211" s="1">
        <v>0.22229599999999999</v>
      </c>
    </row>
    <row r="5212" spans="1:3" x14ac:dyDescent="0.2">
      <c r="A5212" s="523">
        <v>41803.495440498999</v>
      </c>
      <c r="B5212" s="1">
        <v>26.582236000000002</v>
      </c>
      <c r="C5212" s="1">
        <v>0.22201100000000001</v>
      </c>
    </row>
    <row r="5213" spans="1:3" x14ac:dyDescent="0.2">
      <c r="A5213" s="523">
        <v>41803.4954405061</v>
      </c>
      <c r="B5213" s="1">
        <v>26.552478000000001</v>
      </c>
      <c r="C5213" s="1">
        <v>0.221775</v>
      </c>
    </row>
    <row r="5214" spans="1:3" x14ac:dyDescent="0.2">
      <c r="A5214" s="523">
        <v>41803.495440513303</v>
      </c>
      <c r="B5214" s="1">
        <v>26.583394999999999</v>
      </c>
      <c r="C5214" s="1">
        <v>0.22202</v>
      </c>
    </row>
    <row r="5215" spans="1:3" x14ac:dyDescent="0.2">
      <c r="A5215" s="523">
        <v>41803.495440520499</v>
      </c>
      <c r="B5215" s="1">
        <v>26.685580999999999</v>
      </c>
      <c r="C5215" s="1">
        <v>0.222829</v>
      </c>
    </row>
    <row r="5216" spans="1:3" x14ac:dyDescent="0.2">
      <c r="A5216" s="523">
        <v>41803.495440527702</v>
      </c>
      <c r="B5216" s="1">
        <v>26.824296</v>
      </c>
      <c r="C5216" s="1">
        <v>0.22392599999999999</v>
      </c>
    </row>
    <row r="5217" spans="1:3" x14ac:dyDescent="0.2">
      <c r="A5217" s="523">
        <v>41803.495440534803</v>
      </c>
      <c r="B5217" s="1">
        <v>26.951428</v>
      </c>
      <c r="C5217" s="1">
        <v>0.22493199999999999</v>
      </c>
    </row>
    <row r="5218" spans="1:3" x14ac:dyDescent="0.2">
      <c r="A5218" s="523">
        <v>41803.495440541999</v>
      </c>
      <c r="B5218" s="1">
        <v>27.070322999999998</v>
      </c>
      <c r="C5218" s="1">
        <v>0.22587299999999999</v>
      </c>
    </row>
    <row r="5219" spans="1:3" x14ac:dyDescent="0.2">
      <c r="A5219" s="523">
        <v>41803.495440549203</v>
      </c>
      <c r="B5219" s="1">
        <v>27.240953000000001</v>
      </c>
      <c r="C5219" s="1">
        <v>0.22722300000000001</v>
      </c>
    </row>
    <row r="5220" spans="1:3" x14ac:dyDescent="0.2">
      <c r="A5220" s="523">
        <v>41803.495440556399</v>
      </c>
      <c r="B5220" s="1">
        <v>27.370356999999998</v>
      </c>
      <c r="C5220" s="1">
        <v>0.22824700000000001</v>
      </c>
    </row>
    <row r="5221" spans="1:3" x14ac:dyDescent="0.2">
      <c r="A5221" s="523">
        <v>41803.4954405635</v>
      </c>
      <c r="B5221" s="1">
        <v>27.413625</v>
      </c>
      <c r="C5221" s="1">
        <v>0.22858899999999999</v>
      </c>
    </row>
    <row r="5222" spans="1:3" x14ac:dyDescent="0.2">
      <c r="A5222" s="524">
        <v>41803.4954511709</v>
      </c>
      <c r="B5222" s="1">
        <v>27.467815000000002</v>
      </c>
      <c r="C5222" s="1">
        <v>0.229018</v>
      </c>
    </row>
    <row r="5223" spans="1:3" x14ac:dyDescent="0.2">
      <c r="A5223" s="524">
        <v>41803.495451178002</v>
      </c>
      <c r="B5223" s="1">
        <v>27.545884000000001</v>
      </c>
      <c r="C5223" s="1">
        <v>0.22963600000000001</v>
      </c>
    </row>
    <row r="5224" spans="1:3" x14ac:dyDescent="0.2">
      <c r="A5224" s="524">
        <v>41803.495451185197</v>
      </c>
      <c r="B5224" s="1">
        <v>27.617719999999998</v>
      </c>
      <c r="C5224" s="1">
        <v>0.23020399999999999</v>
      </c>
    </row>
    <row r="5225" spans="1:3" x14ac:dyDescent="0.2">
      <c r="A5225" s="524">
        <v>41803.495451192401</v>
      </c>
      <c r="B5225" s="1">
        <v>27.639657</v>
      </c>
      <c r="C5225" s="1">
        <v>0.230378</v>
      </c>
    </row>
    <row r="5226" spans="1:3" x14ac:dyDescent="0.2">
      <c r="A5226" s="524">
        <v>41803.495451199597</v>
      </c>
      <c r="B5226" s="1">
        <v>27.622679000000002</v>
      </c>
      <c r="C5226" s="1">
        <v>0.230244</v>
      </c>
    </row>
    <row r="5227" spans="1:3" x14ac:dyDescent="0.2">
      <c r="A5227" s="524">
        <v>41803.495451206698</v>
      </c>
      <c r="B5227" s="1">
        <v>27.692879999999999</v>
      </c>
      <c r="C5227" s="1">
        <v>0.230799</v>
      </c>
    </row>
    <row r="5228" spans="1:3" x14ac:dyDescent="0.2">
      <c r="A5228" s="524">
        <v>41803.495451213901</v>
      </c>
      <c r="B5228" s="1">
        <v>27.885278</v>
      </c>
      <c r="C5228" s="1">
        <v>0.232321</v>
      </c>
    </row>
    <row r="5229" spans="1:3" x14ac:dyDescent="0.2">
      <c r="A5229" s="524">
        <v>41803.495451221097</v>
      </c>
      <c r="B5229" s="1">
        <v>28.014935000000001</v>
      </c>
      <c r="C5229" s="1">
        <v>0.233347</v>
      </c>
    </row>
    <row r="5230" spans="1:3" x14ac:dyDescent="0.2">
      <c r="A5230" s="524">
        <v>41803.4954512283</v>
      </c>
      <c r="B5230" s="1">
        <v>28.090295000000001</v>
      </c>
      <c r="C5230" s="1">
        <v>0.23394400000000001</v>
      </c>
    </row>
    <row r="5231" spans="1:3" x14ac:dyDescent="0.2">
      <c r="A5231" s="524">
        <v>41803.495451235402</v>
      </c>
      <c r="B5231" s="1">
        <v>28.170152000000002</v>
      </c>
      <c r="C5231" s="1">
        <v>0.23457500000000001</v>
      </c>
    </row>
    <row r="5232" spans="1:3" x14ac:dyDescent="0.2">
      <c r="A5232" s="525">
        <v>41803.495463810497</v>
      </c>
      <c r="B5232" s="1">
        <v>28.261561</v>
      </c>
      <c r="C5232" s="1">
        <v>0.23529900000000001</v>
      </c>
    </row>
    <row r="5233" spans="1:3" x14ac:dyDescent="0.2">
      <c r="A5233" s="525">
        <v>41803.495463817599</v>
      </c>
      <c r="B5233" s="1">
        <v>28.286998000000001</v>
      </c>
      <c r="C5233" s="1">
        <v>0.23549999999999999</v>
      </c>
    </row>
    <row r="5234" spans="1:3" x14ac:dyDescent="0.2">
      <c r="A5234" s="525">
        <v>41803.495463824802</v>
      </c>
      <c r="B5234" s="1">
        <v>28.163374000000001</v>
      </c>
      <c r="C5234" s="1">
        <v>0.23452200000000001</v>
      </c>
    </row>
    <row r="5235" spans="1:3" x14ac:dyDescent="0.2">
      <c r="A5235" s="525">
        <v>41803.495463831998</v>
      </c>
      <c r="B5235" s="1">
        <v>27.884164999999999</v>
      </c>
      <c r="C5235" s="1">
        <v>0.23231299999999999</v>
      </c>
    </row>
    <row r="5236" spans="1:3" x14ac:dyDescent="0.2">
      <c r="A5236" s="525">
        <v>41803.495463839201</v>
      </c>
      <c r="B5236" s="1">
        <v>27.578927</v>
      </c>
      <c r="C5236" s="1">
        <v>0.22989699999999999</v>
      </c>
    </row>
    <row r="5237" spans="1:3" x14ac:dyDescent="0.2">
      <c r="A5237" s="525">
        <v>41803.495463846397</v>
      </c>
      <c r="B5237" s="1">
        <v>27.260234000000001</v>
      </c>
      <c r="C5237" s="1">
        <v>0.22737599999999999</v>
      </c>
    </row>
    <row r="5238" spans="1:3" x14ac:dyDescent="0.2">
      <c r="A5238" s="525">
        <v>41803.495463853498</v>
      </c>
      <c r="B5238" s="1">
        <v>26.887267000000001</v>
      </c>
      <c r="C5238" s="1">
        <v>0.22442400000000001</v>
      </c>
    </row>
    <row r="5239" spans="1:3" x14ac:dyDescent="0.2">
      <c r="A5239" s="525">
        <v>41803.495463860701</v>
      </c>
      <c r="B5239" s="1">
        <v>26.505848</v>
      </c>
      <c r="C5239" s="1">
        <v>0.22140599999999999</v>
      </c>
    </row>
    <row r="5240" spans="1:3" x14ac:dyDescent="0.2">
      <c r="A5240" s="525">
        <v>41803.495463867897</v>
      </c>
      <c r="B5240" s="1">
        <v>26.217742999999999</v>
      </c>
      <c r="C5240" s="1">
        <v>0.21912699999999999</v>
      </c>
    </row>
    <row r="5241" spans="1:3" x14ac:dyDescent="0.2">
      <c r="A5241" s="525">
        <v>41803.495463875101</v>
      </c>
      <c r="B5241" s="1">
        <v>26.046261000000001</v>
      </c>
      <c r="C5241" s="1">
        <v>0.21776999999999999</v>
      </c>
    </row>
    <row r="5242" spans="1:3" x14ac:dyDescent="0.2">
      <c r="A5242" s="526">
        <v>41803.495474459203</v>
      </c>
      <c r="B5242" s="1">
        <v>25.971677</v>
      </c>
      <c r="C5242" s="1">
        <v>0.21718000000000001</v>
      </c>
    </row>
    <row r="5243" spans="1:3" x14ac:dyDescent="0.2">
      <c r="A5243" s="526">
        <v>41803.495474466399</v>
      </c>
      <c r="B5243" s="1">
        <v>25.953016999999999</v>
      </c>
      <c r="C5243" s="1">
        <v>0.217032</v>
      </c>
    </row>
    <row r="5244" spans="1:3" x14ac:dyDescent="0.2">
      <c r="A5244" s="526">
        <v>41803.495474473602</v>
      </c>
      <c r="B5244" s="1">
        <v>25.975614</v>
      </c>
      <c r="C5244" s="1">
        <v>0.21721099999999999</v>
      </c>
    </row>
    <row r="5245" spans="1:3" x14ac:dyDescent="0.2">
      <c r="A5245" s="526">
        <v>41803.495474480798</v>
      </c>
      <c r="B5245" s="1">
        <v>26.076817999999999</v>
      </c>
      <c r="C5245" s="1">
        <v>0.21801200000000001</v>
      </c>
    </row>
    <row r="5246" spans="1:3" x14ac:dyDescent="0.2">
      <c r="A5246" s="526">
        <v>41803.4954744879</v>
      </c>
      <c r="B5246" s="1">
        <v>26.232617999999999</v>
      </c>
      <c r="C5246" s="1">
        <v>0.21924399999999999</v>
      </c>
    </row>
    <row r="5247" spans="1:3" x14ac:dyDescent="0.2">
      <c r="A5247" s="526">
        <v>41803.495474495103</v>
      </c>
      <c r="B5247" s="1">
        <v>26.359933999999999</v>
      </c>
      <c r="C5247" s="1">
        <v>0.220252</v>
      </c>
    </row>
    <row r="5248" spans="1:3" x14ac:dyDescent="0.2">
      <c r="A5248" s="526">
        <v>41803.495474502299</v>
      </c>
      <c r="B5248" s="1">
        <v>26.448872000000001</v>
      </c>
      <c r="C5248" s="1">
        <v>0.22095600000000001</v>
      </c>
    </row>
    <row r="5249" spans="1:3" x14ac:dyDescent="0.2">
      <c r="A5249" s="526">
        <v>41803.495474509502</v>
      </c>
      <c r="B5249" s="1">
        <v>26.512764000000001</v>
      </c>
      <c r="C5249" s="1">
        <v>0.22146099999999999</v>
      </c>
    </row>
    <row r="5250" spans="1:3" x14ac:dyDescent="0.2">
      <c r="A5250" s="526">
        <v>41803.495474516603</v>
      </c>
      <c r="B5250" s="1">
        <v>26.564321</v>
      </c>
      <c r="C5250" s="1">
        <v>0.22186900000000001</v>
      </c>
    </row>
    <row r="5251" spans="1:3" x14ac:dyDescent="0.2">
      <c r="A5251" s="526">
        <v>41803.495474523799</v>
      </c>
      <c r="B5251" s="1">
        <v>26.614872999999999</v>
      </c>
      <c r="C5251" s="1">
        <v>0.22226899999999999</v>
      </c>
    </row>
    <row r="5252" spans="1:3" x14ac:dyDescent="0.2">
      <c r="A5252" s="527">
        <v>41803.495486010797</v>
      </c>
      <c r="B5252" s="1">
        <v>26.649781999999998</v>
      </c>
      <c r="C5252" s="1">
        <v>0.22254499999999999</v>
      </c>
    </row>
    <row r="5253" spans="1:3" x14ac:dyDescent="0.2">
      <c r="A5253" s="527">
        <v>41803.495486018001</v>
      </c>
      <c r="B5253" s="1">
        <v>26.656706</v>
      </c>
      <c r="C5253" s="1">
        <v>0.22259999999999999</v>
      </c>
    </row>
    <row r="5254" spans="1:3" x14ac:dyDescent="0.2">
      <c r="A5254" s="527">
        <v>41803.495486025196</v>
      </c>
      <c r="B5254" s="1">
        <v>26.656168000000001</v>
      </c>
      <c r="C5254" s="1">
        <v>0.22259599999999999</v>
      </c>
    </row>
    <row r="5255" spans="1:3" x14ac:dyDescent="0.2">
      <c r="A5255" s="527">
        <v>41803.495486032298</v>
      </c>
      <c r="B5255" s="1">
        <v>26.680439</v>
      </c>
      <c r="C5255" s="1">
        <v>0.22278800000000001</v>
      </c>
    </row>
    <row r="5256" spans="1:3" x14ac:dyDescent="0.2">
      <c r="A5256" s="527">
        <v>41803.495486039501</v>
      </c>
      <c r="B5256" s="1">
        <v>26.7515</v>
      </c>
      <c r="C5256" s="1">
        <v>0.22334999999999999</v>
      </c>
    </row>
    <row r="5257" spans="1:3" x14ac:dyDescent="0.2">
      <c r="A5257" s="527">
        <v>41803.495486046697</v>
      </c>
      <c r="B5257" s="1">
        <v>26.859349999999999</v>
      </c>
      <c r="C5257" s="1">
        <v>0.22420399999999999</v>
      </c>
    </row>
    <row r="5258" spans="1:3" x14ac:dyDescent="0.2">
      <c r="A5258" s="527">
        <v>41803.4954860539</v>
      </c>
      <c r="B5258" s="1">
        <v>26.976158999999999</v>
      </c>
      <c r="C5258" s="1">
        <v>0.22512799999999999</v>
      </c>
    </row>
    <row r="5259" spans="1:3" x14ac:dyDescent="0.2">
      <c r="A5259" s="527">
        <v>41803.495486061103</v>
      </c>
      <c r="B5259" s="1">
        <v>27.094671000000002</v>
      </c>
      <c r="C5259" s="1">
        <v>0.22606599999999999</v>
      </c>
    </row>
    <row r="5260" spans="1:3" x14ac:dyDescent="0.2">
      <c r="A5260" s="527">
        <v>41803.495486068197</v>
      </c>
      <c r="B5260" s="1">
        <v>27.243310000000001</v>
      </c>
      <c r="C5260" s="1">
        <v>0.227242</v>
      </c>
    </row>
    <row r="5261" spans="1:3" x14ac:dyDescent="0.2">
      <c r="A5261" s="527">
        <v>41803.495486075401</v>
      </c>
      <c r="B5261" s="1">
        <v>27.448862999999999</v>
      </c>
      <c r="C5261" s="1">
        <v>0.22886799999999999</v>
      </c>
    </row>
    <row r="5262" spans="1:3" x14ac:dyDescent="0.2">
      <c r="A5262" s="528">
        <v>41803.495497388802</v>
      </c>
      <c r="B5262" s="1">
        <v>27.658846</v>
      </c>
      <c r="C5262" s="1">
        <v>0.23053000000000001</v>
      </c>
    </row>
    <row r="5263" spans="1:3" x14ac:dyDescent="0.2">
      <c r="A5263" s="528">
        <v>41803.495497395998</v>
      </c>
      <c r="B5263" s="1">
        <v>27.818047</v>
      </c>
      <c r="C5263" s="1">
        <v>0.231789</v>
      </c>
    </row>
    <row r="5264" spans="1:3" x14ac:dyDescent="0.2">
      <c r="A5264" s="528">
        <v>41803.495497403099</v>
      </c>
      <c r="B5264" s="1">
        <v>27.918575000000001</v>
      </c>
      <c r="C5264" s="1">
        <v>0.23258499999999999</v>
      </c>
    </row>
    <row r="5265" spans="1:3" x14ac:dyDescent="0.2">
      <c r="A5265" s="528">
        <v>41803.495497410302</v>
      </c>
      <c r="B5265" s="1">
        <v>27.990143</v>
      </c>
      <c r="C5265" s="1">
        <v>0.233151</v>
      </c>
    </row>
    <row r="5266" spans="1:3" x14ac:dyDescent="0.2">
      <c r="A5266" s="528">
        <v>41803.495497417498</v>
      </c>
      <c r="B5266" s="1">
        <v>28.04269</v>
      </c>
      <c r="C5266" s="1">
        <v>0.233567</v>
      </c>
    </row>
    <row r="5267" spans="1:3" x14ac:dyDescent="0.2">
      <c r="A5267" s="528">
        <v>41803.495497424701</v>
      </c>
      <c r="B5267" s="1">
        <v>28.059085</v>
      </c>
      <c r="C5267" s="1">
        <v>0.23369699999999999</v>
      </c>
    </row>
    <row r="5268" spans="1:3" x14ac:dyDescent="0.2">
      <c r="A5268" s="528">
        <v>41803.495497431803</v>
      </c>
      <c r="B5268" s="1">
        <v>28.021045000000001</v>
      </c>
      <c r="C5268" s="1">
        <v>0.23339599999999999</v>
      </c>
    </row>
    <row r="5269" spans="1:3" x14ac:dyDescent="0.2">
      <c r="A5269" s="528">
        <v>41803.495497438998</v>
      </c>
      <c r="B5269" s="1">
        <v>27.967576000000001</v>
      </c>
      <c r="C5269" s="1">
        <v>0.23297300000000001</v>
      </c>
    </row>
    <row r="5270" spans="1:3" x14ac:dyDescent="0.2">
      <c r="A5270" s="528">
        <v>41803.495497446202</v>
      </c>
      <c r="B5270" s="1">
        <v>27.912841</v>
      </c>
      <c r="C5270" s="1">
        <v>0.232539</v>
      </c>
    </row>
    <row r="5271" spans="1:3" x14ac:dyDescent="0.2">
      <c r="A5271" s="528">
        <v>41803.495497453398</v>
      </c>
      <c r="B5271" s="1">
        <v>27.865390000000001</v>
      </c>
      <c r="C5271" s="1">
        <v>0.23216400000000001</v>
      </c>
    </row>
    <row r="5272" spans="1:3" x14ac:dyDescent="0.2">
      <c r="A5272" s="529">
        <v>41803.495509148699</v>
      </c>
      <c r="B5272" s="1">
        <v>27.833044999999998</v>
      </c>
      <c r="C5272" s="1">
        <v>0.231908</v>
      </c>
    </row>
    <row r="5273" spans="1:3" x14ac:dyDescent="0.2">
      <c r="A5273" s="529">
        <v>41803.495509155902</v>
      </c>
      <c r="B5273" s="1">
        <v>27.795096999999998</v>
      </c>
      <c r="C5273" s="1">
        <v>0.23160800000000001</v>
      </c>
    </row>
    <row r="5274" spans="1:3" x14ac:dyDescent="0.2">
      <c r="A5274" s="529">
        <v>41803.495509163098</v>
      </c>
      <c r="B5274" s="1">
        <v>27.758752000000001</v>
      </c>
      <c r="C5274" s="1">
        <v>0.23132</v>
      </c>
    </row>
    <row r="5275" spans="1:3" x14ac:dyDescent="0.2">
      <c r="A5275" s="529">
        <v>41803.4955091702</v>
      </c>
      <c r="B5275" s="1">
        <v>27.729478</v>
      </c>
      <c r="C5275" s="1">
        <v>0.23108899999999999</v>
      </c>
    </row>
    <row r="5276" spans="1:3" x14ac:dyDescent="0.2">
      <c r="A5276" s="529">
        <v>41803.495509177403</v>
      </c>
      <c r="B5276" s="1">
        <v>27.708600000000001</v>
      </c>
      <c r="C5276" s="1">
        <v>0.23092299999999999</v>
      </c>
    </row>
    <row r="5277" spans="1:3" x14ac:dyDescent="0.2">
      <c r="A5277" s="529">
        <v>41803.495509184599</v>
      </c>
      <c r="B5277" s="1">
        <v>27.738558000000001</v>
      </c>
      <c r="C5277" s="1">
        <v>0.23116</v>
      </c>
    </row>
    <row r="5278" spans="1:3" x14ac:dyDescent="0.2">
      <c r="A5278" s="529">
        <v>41803.495509191802</v>
      </c>
      <c r="B5278" s="1">
        <v>27.809650000000001</v>
      </c>
      <c r="C5278" s="1">
        <v>0.23172300000000001</v>
      </c>
    </row>
    <row r="5279" spans="1:3" x14ac:dyDescent="0.2">
      <c r="A5279" s="529">
        <v>41803.495509198903</v>
      </c>
      <c r="B5279" s="1">
        <v>27.848013000000002</v>
      </c>
      <c r="C5279" s="1">
        <v>0.23202700000000001</v>
      </c>
    </row>
    <row r="5280" spans="1:3" x14ac:dyDescent="0.2">
      <c r="A5280" s="529">
        <v>41803.495509206099</v>
      </c>
      <c r="B5280" s="1">
        <v>27.887819</v>
      </c>
      <c r="C5280" s="1">
        <v>0.23234099999999999</v>
      </c>
    </row>
    <row r="5281" spans="1:3" x14ac:dyDescent="0.2">
      <c r="A5281" s="529">
        <v>41803.495509213302</v>
      </c>
      <c r="B5281" s="1">
        <v>27.937825</v>
      </c>
      <c r="C5281" s="1">
        <v>0.232737</v>
      </c>
    </row>
    <row r="5282" spans="1:3" x14ac:dyDescent="0.2">
      <c r="A5282" s="530">
        <v>41803.4955208623</v>
      </c>
      <c r="B5282" s="1">
        <v>28.021712999999998</v>
      </c>
      <c r="C5282" s="1">
        <v>0.233401</v>
      </c>
    </row>
    <row r="5283" spans="1:3" x14ac:dyDescent="0.2">
      <c r="A5283" s="530">
        <v>41803.495520869503</v>
      </c>
      <c r="B5283" s="1">
        <v>28.080715000000001</v>
      </c>
      <c r="C5283" s="1">
        <v>0.23386799999999999</v>
      </c>
    </row>
    <row r="5284" spans="1:3" x14ac:dyDescent="0.2">
      <c r="A5284" s="530">
        <v>41803.495520876699</v>
      </c>
      <c r="B5284" s="1">
        <v>28.053559</v>
      </c>
      <c r="C5284" s="1">
        <v>0.233653</v>
      </c>
    </row>
    <row r="5285" spans="1:3" x14ac:dyDescent="0.2">
      <c r="A5285" s="530">
        <v>41803.495520883902</v>
      </c>
      <c r="B5285" s="1">
        <v>27.994448999999999</v>
      </c>
      <c r="C5285" s="1">
        <v>0.233185</v>
      </c>
    </row>
    <row r="5286" spans="1:3" x14ac:dyDescent="0.2">
      <c r="A5286" s="530">
        <v>41803.495520891003</v>
      </c>
      <c r="B5286" s="1">
        <v>27.993497000000001</v>
      </c>
      <c r="C5286" s="1">
        <v>0.233178</v>
      </c>
    </row>
    <row r="5287" spans="1:3" x14ac:dyDescent="0.2">
      <c r="A5287" s="530">
        <v>41803.495520898199</v>
      </c>
      <c r="B5287" s="1">
        <v>28.002838000000001</v>
      </c>
      <c r="C5287" s="1">
        <v>0.23325199999999999</v>
      </c>
    </row>
    <row r="5288" spans="1:3" x14ac:dyDescent="0.2">
      <c r="A5288" s="530">
        <v>41803.495520905402</v>
      </c>
      <c r="B5288" s="1">
        <v>27.978522000000002</v>
      </c>
      <c r="C5288" s="1">
        <v>0.23305899999999999</v>
      </c>
    </row>
    <row r="5289" spans="1:3" x14ac:dyDescent="0.2">
      <c r="A5289" s="530">
        <v>41803.495520912598</v>
      </c>
      <c r="B5289" s="1">
        <v>27.861414</v>
      </c>
      <c r="C5289" s="1">
        <v>0.23213300000000001</v>
      </c>
    </row>
    <row r="5290" spans="1:3" x14ac:dyDescent="0.2">
      <c r="A5290" s="530">
        <v>41803.495520919801</v>
      </c>
      <c r="B5290" s="1">
        <v>27.743977000000001</v>
      </c>
      <c r="C5290" s="1">
        <v>0.23120299999999999</v>
      </c>
    </row>
    <row r="5291" spans="1:3" x14ac:dyDescent="0.2">
      <c r="A5291" s="530">
        <v>41803.495520926903</v>
      </c>
      <c r="B5291" s="1">
        <v>27.688151999999999</v>
      </c>
      <c r="C5291" s="1">
        <v>0.23076199999999999</v>
      </c>
    </row>
    <row r="5292" spans="1:3" x14ac:dyDescent="0.2">
      <c r="A5292" s="531">
        <v>41803.495532078297</v>
      </c>
      <c r="B5292" s="1">
        <v>27.657219000000001</v>
      </c>
      <c r="C5292" s="1">
        <v>0.230517</v>
      </c>
    </row>
    <row r="5293" spans="1:3" x14ac:dyDescent="0.2">
      <c r="A5293" s="531">
        <v>41803.495532085399</v>
      </c>
      <c r="B5293" s="1">
        <v>27.606161</v>
      </c>
      <c r="C5293" s="1">
        <v>0.23011300000000001</v>
      </c>
    </row>
    <row r="5294" spans="1:3" x14ac:dyDescent="0.2">
      <c r="A5294" s="531">
        <v>41803.495532092602</v>
      </c>
      <c r="B5294" s="1">
        <v>27.573385999999999</v>
      </c>
      <c r="C5294" s="1">
        <v>0.229853</v>
      </c>
    </row>
    <row r="5295" spans="1:3" x14ac:dyDescent="0.2">
      <c r="A5295" s="531">
        <v>41803.495532099798</v>
      </c>
      <c r="B5295" s="1">
        <v>27.591078</v>
      </c>
      <c r="C5295" s="1">
        <v>0.229993</v>
      </c>
    </row>
    <row r="5296" spans="1:3" x14ac:dyDescent="0.2">
      <c r="A5296" s="531">
        <v>41803.495532107001</v>
      </c>
      <c r="B5296" s="1">
        <v>27.682687000000001</v>
      </c>
      <c r="C5296" s="1">
        <v>0.23071800000000001</v>
      </c>
    </row>
    <row r="5297" spans="1:3" x14ac:dyDescent="0.2">
      <c r="A5297" s="531">
        <v>41803.495532114102</v>
      </c>
      <c r="B5297" s="1">
        <v>27.785202999999999</v>
      </c>
      <c r="C5297" s="1">
        <v>0.23153000000000001</v>
      </c>
    </row>
    <row r="5298" spans="1:3" x14ac:dyDescent="0.2">
      <c r="A5298" s="531">
        <v>41803.495532121298</v>
      </c>
      <c r="B5298" s="1">
        <v>27.873602999999999</v>
      </c>
      <c r="C5298" s="1">
        <v>0.23222899999999999</v>
      </c>
    </row>
    <row r="5299" spans="1:3" x14ac:dyDescent="0.2">
      <c r="A5299" s="531">
        <v>41803.495532128502</v>
      </c>
      <c r="B5299" s="1">
        <v>27.934685999999999</v>
      </c>
      <c r="C5299" s="1">
        <v>0.232712</v>
      </c>
    </row>
    <row r="5300" spans="1:3" x14ac:dyDescent="0.2">
      <c r="A5300" s="531">
        <v>41803.495532135697</v>
      </c>
      <c r="B5300" s="1">
        <v>27.972642</v>
      </c>
      <c r="C5300" s="1">
        <v>0.233013</v>
      </c>
    </row>
    <row r="5301" spans="1:3" x14ac:dyDescent="0.2">
      <c r="A5301" s="531">
        <v>41803.495532142799</v>
      </c>
      <c r="B5301" s="1">
        <v>27.961244000000001</v>
      </c>
      <c r="C5301" s="1">
        <v>0.23292199999999999</v>
      </c>
    </row>
    <row r="5302" spans="1:3" x14ac:dyDescent="0.2">
      <c r="A5302" s="532">
        <v>41803.495544347497</v>
      </c>
      <c r="B5302" s="1">
        <v>27.939022999999999</v>
      </c>
      <c r="C5302" s="1">
        <v>0.23274700000000001</v>
      </c>
    </row>
    <row r="5303" spans="1:3" x14ac:dyDescent="0.2">
      <c r="A5303" s="532">
        <v>41803.495544354701</v>
      </c>
      <c r="B5303" s="1">
        <v>27.891856000000001</v>
      </c>
      <c r="C5303" s="1">
        <v>0.232373</v>
      </c>
    </row>
    <row r="5304" spans="1:3" x14ac:dyDescent="0.2">
      <c r="A5304" s="532">
        <v>41803.495544361802</v>
      </c>
      <c r="B5304" s="1">
        <v>27.851167</v>
      </c>
      <c r="C5304" s="1">
        <v>0.23205100000000001</v>
      </c>
    </row>
    <row r="5305" spans="1:3" x14ac:dyDescent="0.2">
      <c r="A5305" s="532">
        <v>41803.495544368998</v>
      </c>
      <c r="B5305" s="1">
        <v>27.863417999999999</v>
      </c>
      <c r="C5305" s="1">
        <v>0.23214799999999999</v>
      </c>
    </row>
    <row r="5306" spans="1:3" x14ac:dyDescent="0.2">
      <c r="A5306" s="532">
        <v>41803.495544376201</v>
      </c>
      <c r="B5306" s="1">
        <v>27.946214999999999</v>
      </c>
      <c r="C5306" s="1">
        <v>0.23280400000000001</v>
      </c>
    </row>
    <row r="5307" spans="1:3" x14ac:dyDescent="0.2">
      <c r="A5307" s="532">
        <v>41803.495544383397</v>
      </c>
      <c r="B5307" s="1">
        <v>28.059253999999999</v>
      </c>
      <c r="C5307" s="1">
        <v>0.23369799999999999</v>
      </c>
    </row>
    <row r="5308" spans="1:3" x14ac:dyDescent="0.2">
      <c r="A5308" s="532">
        <v>41803.495544390498</v>
      </c>
      <c r="B5308" s="1">
        <v>28.199089000000001</v>
      </c>
      <c r="C5308" s="1">
        <v>0.23480400000000001</v>
      </c>
    </row>
    <row r="5309" spans="1:3" x14ac:dyDescent="0.2">
      <c r="A5309" s="532">
        <v>41803.495544397701</v>
      </c>
      <c r="B5309" s="1">
        <v>28.309657000000001</v>
      </c>
      <c r="C5309" s="1">
        <v>0.235679</v>
      </c>
    </row>
    <row r="5310" spans="1:3" x14ac:dyDescent="0.2">
      <c r="A5310" s="532">
        <v>41803.495544404897</v>
      </c>
      <c r="B5310" s="1">
        <v>28.476503000000001</v>
      </c>
      <c r="C5310" s="1">
        <v>0.23699999999999999</v>
      </c>
    </row>
    <row r="5311" spans="1:3" x14ac:dyDescent="0.2">
      <c r="A5311" s="532">
        <v>41803.495544412101</v>
      </c>
      <c r="B5311" s="1">
        <v>28.683990999999999</v>
      </c>
      <c r="C5311" s="1">
        <v>0.23864099999999999</v>
      </c>
    </row>
    <row r="5312" spans="1:3" x14ac:dyDescent="0.2">
      <c r="A5312" s="533">
        <v>41803.4955553666</v>
      </c>
      <c r="B5312" s="1">
        <v>28.776682000000001</v>
      </c>
      <c r="C5312" s="1">
        <v>0.239375</v>
      </c>
    </row>
    <row r="5313" spans="1:3" x14ac:dyDescent="0.2">
      <c r="A5313" s="533">
        <v>41803.495555373796</v>
      </c>
      <c r="B5313" s="1">
        <v>28.738772000000001</v>
      </c>
      <c r="C5313" s="1">
        <v>0.23907500000000001</v>
      </c>
    </row>
    <row r="5314" spans="1:3" x14ac:dyDescent="0.2">
      <c r="A5314" s="533">
        <v>41803.495555381</v>
      </c>
      <c r="B5314" s="1">
        <v>28.643425000000001</v>
      </c>
      <c r="C5314" s="1">
        <v>0.23832</v>
      </c>
    </row>
    <row r="5315" spans="1:3" x14ac:dyDescent="0.2">
      <c r="A5315" s="533">
        <v>41803.495555388203</v>
      </c>
      <c r="B5315" s="1">
        <v>28.514634999999998</v>
      </c>
      <c r="C5315" s="1">
        <v>0.23730100000000001</v>
      </c>
    </row>
    <row r="5316" spans="1:3" x14ac:dyDescent="0.2">
      <c r="A5316" s="533">
        <v>41803.495555395297</v>
      </c>
      <c r="B5316" s="1">
        <v>28.367584999999998</v>
      </c>
      <c r="C5316" s="1">
        <v>0.23613799999999999</v>
      </c>
    </row>
    <row r="5317" spans="1:3" x14ac:dyDescent="0.2">
      <c r="A5317" s="533">
        <v>41803.4955554025</v>
      </c>
      <c r="B5317" s="1">
        <v>28.151454000000001</v>
      </c>
      <c r="C5317" s="1">
        <v>0.234428</v>
      </c>
    </row>
    <row r="5318" spans="1:3" x14ac:dyDescent="0.2">
      <c r="A5318" s="533">
        <v>41803.495555409703</v>
      </c>
      <c r="B5318" s="1">
        <v>27.860731000000001</v>
      </c>
      <c r="C5318" s="1">
        <v>0.232127</v>
      </c>
    </row>
    <row r="5319" spans="1:3" x14ac:dyDescent="0.2">
      <c r="A5319" s="533">
        <v>41803.495555416899</v>
      </c>
      <c r="B5319" s="1">
        <v>27.618494999999999</v>
      </c>
      <c r="C5319" s="1">
        <v>0.23021</v>
      </c>
    </row>
    <row r="5320" spans="1:3" x14ac:dyDescent="0.2">
      <c r="A5320" s="533">
        <v>41803.495555424</v>
      </c>
      <c r="B5320" s="1">
        <v>27.399294000000001</v>
      </c>
      <c r="C5320" s="1">
        <v>0.22847600000000001</v>
      </c>
    </row>
    <row r="5321" spans="1:3" x14ac:dyDescent="0.2">
      <c r="A5321" s="533">
        <v>41803.495555431196</v>
      </c>
      <c r="B5321" s="1">
        <v>27.199366000000001</v>
      </c>
      <c r="C5321" s="1">
        <v>0.22689400000000001</v>
      </c>
    </row>
    <row r="5322" spans="1:3" x14ac:dyDescent="0.2">
      <c r="A5322" s="534">
        <v>41803.495567635902</v>
      </c>
      <c r="B5322" s="1">
        <v>27.044756</v>
      </c>
      <c r="C5322" s="1">
        <v>0.22567100000000001</v>
      </c>
    </row>
    <row r="5323" spans="1:3" x14ac:dyDescent="0.2">
      <c r="A5323" s="534">
        <v>41803.495567643004</v>
      </c>
      <c r="B5323" s="1">
        <v>26.929881999999999</v>
      </c>
      <c r="C5323" s="1">
        <v>0.22476199999999999</v>
      </c>
    </row>
    <row r="5324" spans="1:3" x14ac:dyDescent="0.2">
      <c r="A5324" s="534">
        <v>41803.4955676502</v>
      </c>
      <c r="B5324" s="1">
        <v>26.812322000000002</v>
      </c>
      <c r="C5324" s="1">
        <v>0.223831</v>
      </c>
    </row>
    <row r="5325" spans="1:3" x14ac:dyDescent="0.2">
      <c r="A5325" s="534">
        <v>41803.495567657403</v>
      </c>
      <c r="B5325" s="1">
        <v>26.704011000000001</v>
      </c>
      <c r="C5325" s="1">
        <v>0.22297400000000001</v>
      </c>
    </row>
    <row r="5326" spans="1:3" x14ac:dyDescent="0.2">
      <c r="A5326" s="534">
        <v>41803.495567664599</v>
      </c>
      <c r="B5326" s="1">
        <v>26.635859</v>
      </c>
      <c r="C5326" s="1">
        <v>0.22243499999999999</v>
      </c>
    </row>
    <row r="5327" spans="1:3" x14ac:dyDescent="0.2">
      <c r="A5327" s="534">
        <v>41803.4955676717</v>
      </c>
      <c r="B5327" s="1">
        <v>26.660589000000002</v>
      </c>
      <c r="C5327" s="1">
        <v>0.222631</v>
      </c>
    </row>
    <row r="5328" spans="1:3" x14ac:dyDescent="0.2">
      <c r="A5328" s="534">
        <v>41803.495567678903</v>
      </c>
      <c r="B5328" s="1">
        <v>26.727314</v>
      </c>
      <c r="C5328" s="1">
        <v>0.223159</v>
      </c>
    </row>
    <row r="5329" spans="1:3" x14ac:dyDescent="0.2">
      <c r="A5329" s="534">
        <v>41803.495567686099</v>
      </c>
      <c r="B5329" s="1">
        <v>26.796724999999999</v>
      </c>
      <c r="C5329" s="1">
        <v>0.22370799999999999</v>
      </c>
    </row>
    <row r="5330" spans="1:3" x14ac:dyDescent="0.2">
      <c r="A5330" s="534">
        <v>41803.495567693302</v>
      </c>
      <c r="B5330" s="1">
        <v>26.868898999999999</v>
      </c>
      <c r="C5330" s="1">
        <v>0.22427900000000001</v>
      </c>
    </row>
    <row r="5331" spans="1:3" x14ac:dyDescent="0.2">
      <c r="A5331" s="534">
        <v>41803.495567700404</v>
      </c>
      <c r="B5331" s="1">
        <v>26.960723000000002</v>
      </c>
      <c r="C5331" s="1">
        <v>0.22500600000000001</v>
      </c>
    </row>
    <row r="5332" spans="1:3" x14ac:dyDescent="0.2">
      <c r="A5332" s="535">
        <v>41803.495579372597</v>
      </c>
      <c r="B5332" s="1">
        <v>27.045553999999999</v>
      </c>
      <c r="C5332" s="1">
        <v>0.22567699999999999</v>
      </c>
    </row>
    <row r="5333" spans="1:3" x14ac:dyDescent="0.2">
      <c r="A5333" s="535">
        <v>41803.4955793798</v>
      </c>
      <c r="B5333" s="1">
        <v>27.06109</v>
      </c>
      <c r="C5333" s="1">
        <v>0.2258</v>
      </c>
    </row>
    <row r="5334" spans="1:3" x14ac:dyDescent="0.2">
      <c r="A5334" s="535">
        <v>41803.495579387003</v>
      </c>
      <c r="B5334" s="1">
        <v>26.973257</v>
      </c>
      <c r="C5334" s="1">
        <v>0.225105</v>
      </c>
    </row>
    <row r="5335" spans="1:3" x14ac:dyDescent="0.2">
      <c r="A5335" s="535">
        <v>41803.495579394199</v>
      </c>
      <c r="B5335" s="1">
        <v>26.813503999999998</v>
      </c>
      <c r="C5335" s="1">
        <v>0.22384100000000001</v>
      </c>
    </row>
    <row r="5336" spans="1:3" x14ac:dyDescent="0.2">
      <c r="A5336" s="535">
        <v>41803.4955794013</v>
      </c>
      <c r="B5336" s="1">
        <v>26.60491</v>
      </c>
      <c r="C5336" s="1">
        <v>0.22219</v>
      </c>
    </row>
    <row r="5337" spans="1:3" x14ac:dyDescent="0.2">
      <c r="A5337" s="535">
        <v>41803.495579408504</v>
      </c>
      <c r="B5337" s="1">
        <v>26.356134999999998</v>
      </c>
      <c r="C5337" s="1">
        <v>0.220222</v>
      </c>
    </row>
    <row r="5338" spans="1:3" x14ac:dyDescent="0.2">
      <c r="A5338" s="535">
        <v>41803.495579415699</v>
      </c>
      <c r="B5338" s="1">
        <v>26.084178999999999</v>
      </c>
      <c r="C5338" s="1">
        <v>0.21807000000000001</v>
      </c>
    </row>
    <row r="5339" spans="1:3" x14ac:dyDescent="0.2">
      <c r="A5339" s="535">
        <v>41803.495579422903</v>
      </c>
      <c r="B5339" s="1">
        <v>25.83155</v>
      </c>
      <c r="C5339" s="1">
        <v>0.21607100000000001</v>
      </c>
    </row>
    <row r="5340" spans="1:3" x14ac:dyDescent="0.2">
      <c r="A5340" s="535">
        <v>41803.495579429997</v>
      </c>
      <c r="B5340" s="1">
        <v>25.615542000000001</v>
      </c>
      <c r="C5340" s="1">
        <v>0.214362</v>
      </c>
    </row>
    <row r="5341" spans="1:3" x14ac:dyDescent="0.2">
      <c r="A5341" s="535">
        <v>41803.4955794372</v>
      </c>
      <c r="B5341" s="1">
        <v>25.448397</v>
      </c>
      <c r="C5341" s="1">
        <v>0.21303900000000001</v>
      </c>
    </row>
    <row r="5342" spans="1:3" x14ac:dyDescent="0.2">
      <c r="A5342" s="536">
        <v>41803.495590600098</v>
      </c>
      <c r="B5342" s="1">
        <v>25.395205000000001</v>
      </c>
      <c r="C5342" s="1">
        <v>0.212618</v>
      </c>
    </row>
    <row r="5343" spans="1:3" x14ac:dyDescent="0.2">
      <c r="A5343" s="536">
        <v>41803.495590607301</v>
      </c>
      <c r="B5343" s="1">
        <v>25.396685999999999</v>
      </c>
      <c r="C5343" s="1">
        <v>0.21263000000000001</v>
      </c>
    </row>
    <row r="5344" spans="1:3" x14ac:dyDescent="0.2">
      <c r="A5344" s="536">
        <v>41803.495590614497</v>
      </c>
      <c r="B5344" s="1">
        <v>25.444006999999999</v>
      </c>
      <c r="C5344" s="1">
        <v>0.213004</v>
      </c>
    </row>
    <row r="5345" spans="1:3" x14ac:dyDescent="0.2">
      <c r="A5345" s="536">
        <v>41803.4955906217</v>
      </c>
      <c r="B5345" s="1">
        <v>25.561989000000001</v>
      </c>
      <c r="C5345" s="1">
        <v>0.21393799999999999</v>
      </c>
    </row>
    <row r="5346" spans="1:3" x14ac:dyDescent="0.2">
      <c r="A5346" s="536">
        <v>41803.495590628801</v>
      </c>
      <c r="B5346" s="1">
        <v>25.744101000000001</v>
      </c>
      <c r="C5346" s="1">
        <v>0.21537899999999999</v>
      </c>
    </row>
    <row r="5347" spans="1:3" x14ac:dyDescent="0.2">
      <c r="A5347" s="536">
        <v>41803.495590635997</v>
      </c>
      <c r="B5347" s="1">
        <v>25.989115999999999</v>
      </c>
      <c r="C5347" s="1">
        <v>0.21731800000000001</v>
      </c>
    </row>
    <row r="5348" spans="1:3" x14ac:dyDescent="0.2">
      <c r="A5348" s="536">
        <v>41803.495590643201</v>
      </c>
      <c r="B5348" s="1">
        <v>26.300080000000001</v>
      </c>
      <c r="C5348" s="1">
        <v>0.219778</v>
      </c>
    </row>
    <row r="5349" spans="1:3" x14ac:dyDescent="0.2">
      <c r="A5349" s="536">
        <v>41803.495590650396</v>
      </c>
      <c r="B5349" s="1">
        <v>26.532836</v>
      </c>
      <c r="C5349" s="1">
        <v>0.22162000000000001</v>
      </c>
    </row>
    <row r="5350" spans="1:3" x14ac:dyDescent="0.2">
      <c r="A5350" s="536">
        <v>41803.495590657498</v>
      </c>
      <c r="B5350" s="1">
        <v>26.783176999999998</v>
      </c>
      <c r="C5350" s="1">
        <v>0.22360099999999999</v>
      </c>
    </row>
    <row r="5351" spans="1:3" x14ac:dyDescent="0.2">
      <c r="A5351" s="536">
        <v>41803.495590664701</v>
      </c>
      <c r="B5351" s="1">
        <v>27.072012000000001</v>
      </c>
      <c r="C5351" s="1">
        <v>0.225886</v>
      </c>
    </row>
    <row r="5352" spans="1:3" x14ac:dyDescent="0.2">
      <c r="A5352" s="537">
        <v>41803.495601572999</v>
      </c>
      <c r="B5352" s="1">
        <v>27.298390000000001</v>
      </c>
      <c r="C5352" s="1">
        <v>0.22767799999999999</v>
      </c>
    </row>
    <row r="5353" spans="1:3" x14ac:dyDescent="0.2">
      <c r="A5353" s="537">
        <v>41803.495601580202</v>
      </c>
      <c r="B5353" s="1">
        <v>27.446261</v>
      </c>
      <c r="C5353" s="1">
        <v>0.228848</v>
      </c>
    </row>
    <row r="5354" spans="1:3" x14ac:dyDescent="0.2">
      <c r="A5354" s="537">
        <v>41803.495601587303</v>
      </c>
      <c r="B5354" s="1">
        <v>27.520921999999999</v>
      </c>
      <c r="C5354" s="1">
        <v>0.229438</v>
      </c>
    </row>
    <row r="5355" spans="1:3" x14ac:dyDescent="0.2">
      <c r="A5355" s="537">
        <v>41803.495601594499</v>
      </c>
      <c r="B5355" s="1">
        <v>27.530539999999998</v>
      </c>
      <c r="C5355" s="1">
        <v>0.229514</v>
      </c>
    </row>
    <row r="5356" spans="1:3" x14ac:dyDescent="0.2">
      <c r="A5356" s="537">
        <v>41803.495601601702</v>
      </c>
      <c r="B5356" s="1">
        <v>27.551394999999999</v>
      </c>
      <c r="C5356" s="1">
        <v>0.22967899999999999</v>
      </c>
    </row>
    <row r="5357" spans="1:3" x14ac:dyDescent="0.2">
      <c r="A5357" s="537">
        <v>41803.495601608898</v>
      </c>
      <c r="B5357" s="1">
        <v>27.516662</v>
      </c>
      <c r="C5357" s="1">
        <v>0.229405</v>
      </c>
    </row>
    <row r="5358" spans="1:3" x14ac:dyDescent="0.2">
      <c r="A5358" s="537">
        <v>41803.495601615999</v>
      </c>
      <c r="B5358" s="1">
        <v>27.402564000000002</v>
      </c>
      <c r="C5358" s="1">
        <v>0.22850200000000001</v>
      </c>
    </row>
    <row r="5359" spans="1:3" x14ac:dyDescent="0.2">
      <c r="A5359" s="537">
        <v>41803.495601623203</v>
      </c>
      <c r="B5359" s="1">
        <v>27.333321999999999</v>
      </c>
      <c r="C5359" s="1">
        <v>0.22795399999999999</v>
      </c>
    </row>
    <row r="5360" spans="1:3" x14ac:dyDescent="0.2">
      <c r="A5360" s="537">
        <v>41803.495601630399</v>
      </c>
      <c r="B5360" s="1">
        <v>27.297139000000001</v>
      </c>
      <c r="C5360" s="1">
        <v>0.22766800000000001</v>
      </c>
    </row>
    <row r="5361" spans="1:3" x14ac:dyDescent="0.2">
      <c r="A5361" s="537">
        <v>41803.495601637602</v>
      </c>
      <c r="B5361" s="1">
        <v>27.276284</v>
      </c>
      <c r="C5361" s="1">
        <v>0.22750300000000001</v>
      </c>
    </row>
    <row r="5362" spans="1:3" x14ac:dyDescent="0.2">
      <c r="A5362" s="538">
        <v>41803.495613483399</v>
      </c>
      <c r="B5362" s="1">
        <v>27.285955000000001</v>
      </c>
      <c r="C5362" s="1">
        <v>0.227579</v>
      </c>
    </row>
    <row r="5363" spans="1:3" x14ac:dyDescent="0.2">
      <c r="A5363" s="538">
        <v>41803.495613490602</v>
      </c>
      <c r="B5363" s="1">
        <v>27.328862000000001</v>
      </c>
      <c r="C5363" s="1">
        <v>0.22791900000000001</v>
      </c>
    </row>
    <row r="5364" spans="1:3" x14ac:dyDescent="0.2">
      <c r="A5364" s="538">
        <v>41803.495613497696</v>
      </c>
      <c r="B5364" s="1">
        <v>27.427564</v>
      </c>
      <c r="C5364" s="1">
        <v>0.22869999999999999</v>
      </c>
    </row>
    <row r="5365" spans="1:3" x14ac:dyDescent="0.2">
      <c r="A5365" s="538">
        <v>41803.4956135049</v>
      </c>
      <c r="B5365" s="1">
        <v>27.593648999999999</v>
      </c>
      <c r="C5365" s="1">
        <v>0.230014</v>
      </c>
    </row>
    <row r="5366" spans="1:3" x14ac:dyDescent="0.2">
      <c r="A5366" s="538">
        <v>41803.495613512103</v>
      </c>
      <c r="B5366" s="1">
        <v>27.773183</v>
      </c>
      <c r="C5366" s="1">
        <v>0.231434</v>
      </c>
    </row>
    <row r="5367" spans="1:3" x14ac:dyDescent="0.2">
      <c r="A5367" s="538">
        <v>41803.495613519299</v>
      </c>
      <c r="B5367" s="1">
        <v>27.971482999999999</v>
      </c>
      <c r="C5367" s="1">
        <v>0.23300299999999999</v>
      </c>
    </row>
    <row r="5368" spans="1:3" x14ac:dyDescent="0.2">
      <c r="A5368" s="538">
        <v>41803.4956135264</v>
      </c>
      <c r="B5368" s="1">
        <v>28.197094</v>
      </c>
      <c r="C5368" s="1">
        <v>0.234789</v>
      </c>
    </row>
    <row r="5369" spans="1:3" x14ac:dyDescent="0.2">
      <c r="A5369" s="538">
        <v>41803.495613533603</v>
      </c>
      <c r="B5369" s="1">
        <v>28.411014000000002</v>
      </c>
      <c r="C5369" s="1">
        <v>0.236481</v>
      </c>
    </row>
    <row r="5370" spans="1:3" x14ac:dyDescent="0.2">
      <c r="A5370" s="538">
        <v>41803.495613540799</v>
      </c>
      <c r="B5370" s="1">
        <v>28.610227999999999</v>
      </c>
      <c r="C5370" s="1">
        <v>0.23805799999999999</v>
      </c>
    </row>
    <row r="5371" spans="1:3" x14ac:dyDescent="0.2">
      <c r="A5371" s="538">
        <v>41803.495613548002</v>
      </c>
      <c r="B5371" s="1">
        <v>28.754415000000002</v>
      </c>
      <c r="C5371" s="1">
        <v>0.23919899999999999</v>
      </c>
    </row>
    <row r="5372" spans="1:3" x14ac:dyDescent="0.2">
      <c r="A5372" s="539">
        <v>41803.4956248382</v>
      </c>
      <c r="B5372" s="1">
        <v>28.815421000000001</v>
      </c>
      <c r="C5372" s="1">
        <v>0.23968100000000001</v>
      </c>
    </row>
    <row r="5373" spans="1:3" x14ac:dyDescent="0.2">
      <c r="A5373" s="539">
        <v>41803.495624845396</v>
      </c>
      <c r="B5373" s="1">
        <v>28.767869999999998</v>
      </c>
      <c r="C5373" s="1">
        <v>0.23930499999999999</v>
      </c>
    </row>
    <row r="5374" spans="1:3" x14ac:dyDescent="0.2">
      <c r="A5374" s="539">
        <v>41803.4956248526</v>
      </c>
      <c r="B5374" s="1">
        <v>28.640146999999999</v>
      </c>
      <c r="C5374" s="1">
        <v>0.23829400000000001</v>
      </c>
    </row>
    <row r="5375" spans="1:3" x14ac:dyDescent="0.2">
      <c r="A5375" s="539">
        <v>41803.495624859701</v>
      </c>
      <c r="B5375" s="1">
        <v>28.463937999999999</v>
      </c>
      <c r="C5375" s="1">
        <v>0.2369</v>
      </c>
    </row>
    <row r="5376" spans="1:3" x14ac:dyDescent="0.2">
      <c r="A5376" s="539">
        <v>41803.495624866897</v>
      </c>
      <c r="B5376" s="1">
        <v>28.216781999999998</v>
      </c>
      <c r="C5376" s="1">
        <v>0.23494399999999999</v>
      </c>
    </row>
    <row r="5377" spans="1:3" x14ac:dyDescent="0.2">
      <c r="A5377" s="539">
        <v>41803.4956248741</v>
      </c>
      <c r="B5377" s="1">
        <v>27.866273</v>
      </c>
      <c r="C5377" s="1">
        <v>0.23217099999999999</v>
      </c>
    </row>
    <row r="5378" spans="1:3" x14ac:dyDescent="0.2">
      <c r="A5378" s="539">
        <v>41803.495624881303</v>
      </c>
      <c r="B5378" s="1">
        <v>27.499177</v>
      </c>
      <c r="C5378" s="1">
        <v>0.229266</v>
      </c>
    </row>
    <row r="5379" spans="1:3" x14ac:dyDescent="0.2">
      <c r="A5379" s="539">
        <v>41803.495624888397</v>
      </c>
      <c r="B5379" s="1">
        <v>27.164020000000001</v>
      </c>
      <c r="C5379" s="1">
        <v>0.22661400000000001</v>
      </c>
    </row>
    <row r="5380" spans="1:3" x14ac:dyDescent="0.2">
      <c r="A5380" s="539">
        <v>41803.4956248956</v>
      </c>
      <c r="B5380" s="1">
        <v>26.873788000000001</v>
      </c>
      <c r="C5380" s="1">
        <v>0.22431799999999999</v>
      </c>
    </row>
    <row r="5381" spans="1:3" x14ac:dyDescent="0.2">
      <c r="A5381" s="539">
        <v>41803.495624902796</v>
      </c>
      <c r="B5381" s="1">
        <v>26.594156999999999</v>
      </c>
      <c r="C5381" s="1">
        <v>0.222105</v>
      </c>
    </row>
    <row r="5382" spans="1:3" x14ac:dyDescent="0.2">
      <c r="A5382" s="540">
        <v>41803.495636227701</v>
      </c>
      <c r="B5382" s="1">
        <v>26.370073999999999</v>
      </c>
      <c r="C5382" s="1">
        <v>0.220332</v>
      </c>
    </row>
    <row r="5383" spans="1:3" x14ac:dyDescent="0.2">
      <c r="A5383" s="540">
        <v>41803.495636234897</v>
      </c>
      <c r="B5383" s="1">
        <v>26.248676</v>
      </c>
      <c r="C5383" s="1">
        <v>0.21937200000000001</v>
      </c>
    </row>
    <row r="5384" spans="1:3" x14ac:dyDescent="0.2">
      <c r="A5384" s="540">
        <v>41803.4956362421</v>
      </c>
      <c r="B5384" s="1">
        <v>26.246918000000001</v>
      </c>
      <c r="C5384" s="1">
        <v>0.219358</v>
      </c>
    </row>
    <row r="5385" spans="1:3" x14ac:dyDescent="0.2">
      <c r="A5385" s="540">
        <v>41803.495636249303</v>
      </c>
      <c r="B5385" s="1">
        <v>26.304293000000001</v>
      </c>
      <c r="C5385" s="1">
        <v>0.21981200000000001</v>
      </c>
    </row>
    <row r="5386" spans="1:3" x14ac:dyDescent="0.2">
      <c r="A5386" s="540">
        <v>41803.495636256397</v>
      </c>
      <c r="B5386" s="1">
        <v>26.412182000000001</v>
      </c>
      <c r="C5386" s="1">
        <v>0.220665</v>
      </c>
    </row>
    <row r="5387" spans="1:3" x14ac:dyDescent="0.2">
      <c r="A5387" s="540">
        <v>41803.4956362636</v>
      </c>
      <c r="B5387" s="1">
        <v>26.593903000000001</v>
      </c>
      <c r="C5387" s="1">
        <v>0.22210299999999999</v>
      </c>
    </row>
    <row r="5388" spans="1:3" x14ac:dyDescent="0.2">
      <c r="A5388" s="540">
        <v>41803.495636270804</v>
      </c>
      <c r="B5388" s="1">
        <v>26.847622000000001</v>
      </c>
      <c r="C5388" s="1">
        <v>0.224111</v>
      </c>
    </row>
    <row r="5389" spans="1:3" x14ac:dyDescent="0.2">
      <c r="A5389" s="540">
        <v>41803.495636277999</v>
      </c>
      <c r="B5389" s="1">
        <v>27.02103</v>
      </c>
      <c r="C5389" s="1">
        <v>0.22548299999999999</v>
      </c>
    </row>
    <row r="5390" spans="1:3" x14ac:dyDescent="0.2">
      <c r="A5390" s="540">
        <v>41803.495636285203</v>
      </c>
      <c r="B5390" s="1">
        <v>27.122909</v>
      </c>
      <c r="C5390" s="1">
        <v>0.22628899999999999</v>
      </c>
    </row>
    <row r="5391" spans="1:3" x14ac:dyDescent="0.2">
      <c r="A5391" s="540">
        <v>41803.495636292297</v>
      </c>
      <c r="B5391" s="1">
        <v>27.208815000000001</v>
      </c>
      <c r="C5391" s="1">
        <v>0.226969</v>
      </c>
    </row>
    <row r="5392" spans="1:3" x14ac:dyDescent="0.2">
      <c r="A5392" s="541">
        <v>41803.495647802498</v>
      </c>
      <c r="B5392" s="1">
        <v>27.276499000000001</v>
      </c>
      <c r="C5392" s="1">
        <v>0.22750400000000001</v>
      </c>
    </row>
    <row r="5393" spans="1:3" x14ac:dyDescent="0.2">
      <c r="A5393" s="541">
        <v>41803.495647809701</v>
      </c>
      <c r="B5393" s="1">
        <v>27.34393</v>
      </c>
      <c r="C5393" s="1">
        <v>0.22803799999999999</v>
      </c>
    </row>
    <row r="5394" spans="1:3" x14ac:dyDescent="0.2">
      <c r="A5394" s="541">
        <v>41803.495647816802</v>
      </c>
      <c r="B5394" s="1">
        <v>27.41311</v>
      </c>
      <c r="C5394" s="1">
        <v>0.22858500000000001</v>
      </c>
    </row>
    <row r="5395" spans="1:3" x14ac:dyDescent="0.2">
      <c r="A5395" s="541">
        <v>41803.495647823998</v>
      </c>
      <c r="B5395" s="1">
        <v>27.474883999999999</v>
      </c>
      <c r="C5395" s="1">
        <v>0.229074</v>
      </c>
    </row>
    <row r="5396" spans="1:3" x14ac:dyDescent="0.2">
      <c r="A5396" s="541">
        <v>41803.495647831201</v>
      </c>
      <c r="B5396" s="1">
        <v>27.593304</v>
      </c>
      <c r="C5396" s="1">
        <v>0.23001099999999999</v>
      </c>
    </row>
    <row r="5397" spans="1:3" x14ac:dyDescent="0.2">
      <c r="A5397" s="541">
        <v>41803.495647838397</v>
      </c>
      <c r="B5397" s="1">
        <v>27.773904000000002</v>
      </c>
      <c r="C5397" s="1">
        <v>0.23144000000000001</v>
      </c>
    </row>
    <row r="5398" spans="1:3" x14ac:dyDescent="0.2">
      <c r="A5398" s="541">
        <v>41803.495647845499</v>
      </c>
      <c r="B5398" s="1">
        <v>27.976257</v>
      </c>
      <c r="C5398" s="1">
        <v>0.233041</v>
      </c>
    </row>
    <row r="5399" spans="1:3" x14ac:dyDescent="0.2">
      <c r="A5399" s="541">
        <v>41803.495647852702</v>
      </c>
      <c r="B5399" s="1">
        <v>28.193348</v>
      </c>
      <c r="C5399" s="1">
        <v>0.234759</v>
      </c>
    </row>
    <row r="5400" spans="1:3" x14ac:dyDescent="0.2">
      <c r="A5400" s="541">
        <v>41803.495647859898</v>
      </c>
      <c r="B5400" s="1">
        <v>28.324010000000001</v>
      </c>
      <c r="C5400" s="1">
        <v>0.235793</v>
      </c>
    </row>
    <row r="5401" spans="1:3" x14ac:dyDescent="0.2">
      <c r="A5401" s="541">
        <v>41803.495647867101</v>
      </c>
      <c r="B5401" s="1">
        <v>28.375706000000001</v>
      </c>
      <c r="C5401" s="1">
        <v>0.236202</v>
      </c>
    </row>
    <row r="5402" spans="1:3" x14ac:dyDescent="0.2">
      <c r="A5402" s="542">
        <v>41803.495659527704</v>
      </c>
      <c r="B5402" s="1">
        <v>28.382261</v>
      </c>
      <c r="C5402" s="1">
        <v>0.23625399999999999</v>
      </c>
    </row>
    <row r="5403" spans="1:3" x14ac:dyDescent="0.2">
      <c r="A5403" s="542">
        <v>41803.495659534899</v>
      </c>
      <c r="B5403" s="1">
        <v>28.364491999999998</v>
      </c>
      <c r="C5403" s="1">
        <v>0.23611299999999999</v>
      </c>
    </row>
    <row r="5404" spans="1:3" x14ac:dyDescent="0.2">
      <c r="A5404" s="542">
        <v>41803.495659542001</v>
      </c>
      <c r="B5404" s="1">
        <v>28.281856000000001</v>
      </c>
      <c r="C5404" s="1">
        <v>0.235459</v>
      </c>
    </row>
    <row r="5405" spans="1:3" x14ac:dyDescent="0.2">
      <c r="A5405" s="542">
        <v>41803.495659549197</v>
      </c>
      <c r="B5405" s="1">
        <v>28.122347999999999</v>
      </c>
      <c r="C5405" s="1">
        <v>0.23419699999999999</v>
      </c>
    </row>
    <row r="5406" spans="1:3" x14ac:dyDescent="0.2">
      <c r="A5406" s="542">
        <v>41803.4956595564</v>
      </c>
      <c r="B5406" s="1">
        <v>27.917186000000001</v>
      </c>
      <c r="C5406" s="1">
        <v>0.232574</v>
      </c>
    </row>
    <row r="5407" spans="1:3" x14ac:dyDescent="0.2">
      <c r="A5407" s="542">
        <v>41803.495659563603</v>
      </c>
      <c r="B5407" s="1">
        <v>27.750685000000001</v>
      </c>
      <c r="C5407" s="1">
        <v>0.23125599999999999</v>
      </c>
    </row>
    <row r="5408" spans="1:3" x14ac:dyDescent="0.2">
      <c r="A5408" s="542">
        <v>41803.495659570697</v>
      </c>
      <c r="B5408" s="1">
        <v>27.587354999999999</v>
      </c>
      <c r="C5408" s="1">
        <v>0.229964</v>
      </c>
    </row>
    <row r="5409" spans="1:3" x14ac:dyDescent="0.2">
      <c r="A5409" s="542">
        <v>41803.4956595779</v>
      </c>
      <c r="B5409" s="1">
        <v>27.458328000000002</v>
      </c>
      <c r="C5409" s="1">
        <v>0.22894300000000001</v>
      </c>
    </row>
    <row r="5410" spans="1:3" x14ac:dyDescent="0.2">
      <c r="A5410" s="542">
        <v>41803.495659585104</v>
      </c>
      <c r="B5410" s="1">
        <v>27.368621999999998</v>
      </c>
      <c r="C5410" s="1">
        <v>0.22823299999999999</v>
      </c>
    </row>
    <row r="5411" spans="1:3" x14ac:dyDescent="0.2">
      <c r="A5411" s="542">
        <v>41803.495659592299</v>
      </c>
      <c r="B5411" s="1">
        <v>27.301152999999999</v>
      </c>
      <c r="C5411" s="1">
        <v>0.22769900000000001</v>
      </c>
    </row>
    <row r="5412" spans="1:3" x14ac:dyDescent="0.2">
      <c r="A5412" s="543">
        <v>41803.495671970501</v>
      </c>
      <c r="B5412" s="1">
        <v>27.269674999999999</v>
      </c>
      <c r="C5412" s="1">
        <v>0.22745000000000001</v>
      </c>
    </row>
    <row r="5413" spans="1:3" x14ac:dyDescent="0.2">
      <c r="A5413" s="543">
        <v>41803.495671977696</v>
      </c>
      <c r="B5413" s="1">
        <v>27.277757999999999</v>
      </c>
      <c r="C5413" s="1">
        <v>0.22751399999999999</v>
      </c>
    </row>
    <row r="5414" spans="1:3" x14ac:dyDescent="0.2">
      <c r="A5414" s="543">
        <v>41803.4956719849</v>
      </c>
      <c r="B5414" s="1">
        <v>27.319675</v>
      </c>
      <c r="C5414" s="1">
        <v>0.22784599999999999</v>
      </c>
    </row>
    <row r="5415" spans="1:3" x14ac:dyDescent="0.2">
      <c r="A5415" s="543">
        <v>41803.495671992103</v>
      </c>
      <c r="B5415" s="1">
        <v>27.395349</v>
      </c>
      <c r="C5415" s="1">
        <v>0.22844500000000001</v>
      </c>
    </row>
    <row r="5416" spans="1:3" x14ac:dyDescent="0.2">
      <c r="A5416" s="543">
        <v>41803.495671999197</v>
      </c>
      <c r="B5416" s="1">
        <v>27.441687000000002</v>
      </c>
      <c r="C5416" s="1">
        <v>0.22881099999999999</v>
      </c>
    </row>
    <row r="5417" spans="1:3" x14ac:dyDescent="0.2">
      <c r="A5417" s="543">
        <v>41803.4956720064</v>
      </c>
      <c r="B5417" s="1">
        <v>27.445778000000001</v>
      </c>
      <c r="C5417" s="1">
        <v>0.22884399999999999</v>
      </c>
    </row>
    <row r="5418" spans="1:3" x14ac:dyDescent="0.2">
      <c r="A5418" s="543">
        <v>41803.495672013603</v>
      </c>
      <c r="B5418" s="1">
        <v>27.488047999999999</v>
      </c>
      <c r="C5418" s="1">
        <v>0.22917799999999999</v>
      </c>
    </row>
    <row r="5419" spans="1:3" x14ac:dyDescent="0.2">
      <c r="A5419" s="543">
        <v>41803.495672020799</v>
      </c>
      <c r="B5419" s="1">
        <v>27.563445999999999</v>
      </c>
      <c r="C5419" s="1">
        <v>0.22977500000000001</v>
      </c>
    </row>
    <row r="5420" spans="1:3" x14ac:dyDescent="0.2">
      <c r="A5420" s="543">
        <v>41803.495672027901</v>
      </c>
      <c r="B5420" s="1">
        <v>27.618703</v>
      </c>
      <c r="C5420" s="1">
        <v>0.230212</v>
      </c>
    </row>
    <row r="5421" spans="1:3" x14ac:dyDescent="0.2">
      <c r="A5421" s="543">
        <v>41803.495672035097</v>
      </c>
      <c r="B5421" s="1">
        <v>27.624320999999998</v>
      </c>
      <c r="C5421" s="1">
        <v>0.23025699999999999</v>
      </c>
    </row>
    <row r="5422" spans="1:3" x14ac:dyDescent="0.2">
      <c r="A5422" s="544">
        <v>41803.495682480403</v>
      </c>
      <c r="B5422" s="1">
        <v>27.675065</v>
      </c>
      <c r="C5422" s="1">
        <v>0.230658</v>
      </c>
    </row>
    <row r="5423" spans="1:3" x14ac:dyDescent="0.2">
      <c r="A5423" s="544">
        <v>41803.495682487599</v>
      </c>
      <c r="B5423" s="1">
        <v>27.785800999999999</v>
      </c>
      <c r="C5423" s="1">
        <v>0.23153399999999999</v>
      </c>
    </row>
    <row r="5424" spans="1:3" x14ac:dyDescent="0.2">
      <c r="A5424" s="544">
        <v>41803.4956824947</v>
      </c>
      <c r="B5424" s="1">
        <v>27.924347000000001</v>
      </c>
      <c r="C5424" s="1">
        <v>0.232631</v>
      </c>
    </row>
    <row r="5425" spans="1:3" x14ac:dyDescent="0.2">
      <c r="A5425" s="544">
        <v>41803.495682501904</v>
      </c>
      <c r="B5425" s="1">
        <v>28.023831000000001</v>
      </c>
      <c r="C5425" s="1">
        <v>0.23341799999999999</v>
      </c>
    </row>
    <row r="5426" spans="1:3" x14ac:dyDescent="0.2">
      <c r="A5426" s="544">
        <v>41803.495682509099</v>
      </c>
      <c r="B5426" s="1">
        <v>28.081959000000001</v>
      </c>
      <c r="C5426" s="1">
        <v>0.233878</v>
      </c>
    </row>
    <row r="5427" spans="1:3" x14ac:dyDescent="0.2">
      <c r="A5427" s="544">
        <v>41803.495682516303</v>
      </c>
      <c r="B5427" s="1">
        <v>28.141559999999998</v>
      </c>
      <c r="C5427" s="1">
        <v>0.234349</v>
      </c>
    </row>
    <row r="5428" spans="1:3" x14ac:dyDescent="0.2">
      <c r="A5428" s="544">
        <v>41803.495682523397</v>
      </c>
      <c r="B5428" s="1">
        <v>28.237490000000001</v>
      </c>
      <c r="C5428" s="1">
        <v>0.23510800000000001</v>
      </c>
    </row>
    <row r="5429" spans="1:3" x14ac:dyDescent="0.2">
      <c r="A5429" s="544">
        <v>41803.4956825306</v>
      </c>
      <c r="B5429" s="1">
        <v>28.247223000000002</v>
      </c>
      <c r="C5429" s="1">
        <v>0.23518500000000001</v>
      </c>
    </row>
    <row r="5430" spans="1:3" x14ac:dyDescent="0.2">
      <c r="A5430" s="544">
        <v>41803.495682537803</v>
      </c>
      <c r="B5430" s="1">
        <v>28.204315999999999</v>
      </c>
      <c r="C5430" s="1">
        <v>0.234846</v>
      </c>
    </row>
    <row r="5431" spans="1:3" x14ac:dyDescent="0.2">
      <c r="A5431" s="544">
        <v>41803.495682544999</v>
      </c>
      <c r="B5431" s="1">
        <v>28.154669999999999</v>
      </c>
      <c r="C5431" s="1">
        <v>0.23445299999999999</v>
      </c>
    </row>
    <row r="5432" spans="1:3" x14ac:dyDescent="0.2">
      <c r="A5432" s="545">
        <v>41803.495694205601</v>
      </c>
      <c r="B5432" s="1">
        <v>28.146318999999998</v>
      </c>
      <c r="C5432" s="1">
        <v>0.23438700000000001</v>
      </c>
    </row>
    <row r="5433" spans="1:3" x14ac:dyDescent="0.2">
      <c r="A5433" s="545">
        <v>41803.495694212797</v>
      </c>
      <c r="B5433" s="1">
        <v>28.159644</v>
      </c>
      <c r="C5433" s="1">
        <v>0.23449200000000001</v>
      </c>
    </row>
    <row r="5434" spans="1:3" x14ac:dyDescent="0.2">
      <c r="A5434" s="545">
        <v>41803.495694219899</v>
      </c>
      <c r="B5434" s="1">
        <v>28.184014000000001</v>
      </c>
      <c r="C5434" s="1">
        <v>0.234685</v>
      </c>
    </row>
    <row r="5435" spans="1:3" x14ac:dyDescent="0.2">
      <c r="A5435" s="545">
        <v>41803.495694227102</v>
      </c>
      <c r="B5435" s="1">
        <v>28.221218</v>
      </c>
      <c r="C5435" s="1">
        <v>0.23497999999999999</v>
      </c>
    </row>
    <row r="5436" spans="1:3" x14ac:dyDescent="0.2">
      <c r="A5436" s="545">
        <v>41803.495694234298</v>
      </c>
      <c r="B5436" s="1">
        <v>28.311</v>
      </c>
      <c r="C5436" s="1">
        <v>0.23569000000000001</v>
      </c>
    </row>
    <row r="5437" spans="1:3" x14ac:dyDescent="0.2">
      <c r="A5437" s="545">
        <v>41803.495694241501</v>
      </c>
      <c r="B5437" s="1">
        <v>28.409555999999998</v>
      </c>
      <c r="C5437" s="1">
        <v>0.23647000000000001</v>
      </c>
    </row>
    <row r="5438" spans="1:3" x14ac:dyDescent="0.2">
      <c r="A5438" s="545">
        <v>41803.495694248697</v>
      </c>
      <c r="B5438" s="1">
        <v>28.52542</v>
      </c>
      <c r="C5438" s="1">
        <v>0.23738699999999999</v>
      </c>
    </row>
    <row r="5439" spans="1:3" x14ac:dyDescent="0.2">
      <c r="A5439" s="545">
        <v>41803.495694255798</v>
      </c>
      <c r="B5439" s="1">
        <v>28.622340000000001</v>
      </c>
      <c r="C5439" s="1">
        <v>0.238153</v>
      </c>
    </row>
    <row r="5440" spans="1:3" x14ac:dyDescent="0.2">
      <c r="A5440" s="545">
        <v>41803.495694263001</v>
      </c>
      <c r="B5440" s="1">
        <v>28.728525000000001</v>
      </c>
      <c r="C5440" s="1">
        <v>0.23899400000000001</v>
      </c>
    </row>
    <row r="5441" spans="1:3" x14ac:dyDescent="0.2">
      <c r="A5441" s="545">
        <v>41803.495694270197</v>
      </c>
      <c r="B5441" s="1">
        <v>28.828032</v>
      </c>
      <c r="C5441" s="1">
        <v>0.23978099999999999</v>
      </c>
    </row>
    <row r="5442" spans="1:3" x14ac:dyDescent="0.2">
      <c r="A5442" s="546">
        <v>41803.495705745598</v>
      </c>
      <c r="B5442" s="1">
        <v>28.863447000000001</v>
      </c>
      <c r="C5442" s="1">
        <v>0.240061</v>
      </c>
    </row>
    <row r="5443" spans="1:3" x14ac:dyDescent="0.2">
      <c r="A5443" s="546">
        <v>41803.495705752801</v>
      </c>
      <c r="B5443" s="1">
        <v>28.858328</v>
      </c>
      <c r="C5443" s="1">
        <v>0.24002100000000001</v>
      </c>
    </row>
    <row r="5444" spans="1:3" x14ac:dyDescent="0.2">
      <c r="A5444" s="546">
        <v>41803.495705759997</v>
      </c>
      <c r="B5444" s="1">
        <v>28.832039000000002</v>
      </c>
      <c r="C5444" s="1">
        <v>0.239813</v>
      </c>
    </row>
    <row r="5445" spans="1:3" x14ac:dyDescent="0.2">
      <c r="A5445" s="546">
        <v>41803.495705767098</v>
      </c>
      <c r="B5445" s="1">
        <v>28.744105999999999</v>
      </c>
      <c r="C5445" s="1">
        <v>0.239117</v>
      </c>
    </row>
    <row r="5446" spans="1:3" x14ac:dyDescent="0.2">
      <c r="A5446" s="546">
        <v>41803.495705774301</v>
      </c>
      <c r="B5446" s="1">
        <v>28.579340999999999</v>
      </c>
      <c r="C5446" s="1">
        <v>0.237813</v>
      </c>
    </row>
    <row r="5447" spans="1:3" x14ac:dyDescent="0.2">
      <c r="A5447" s="546">
        <v>41803.495705781497</v>
      </c>
      <c r="B5447" s="1">
        <v>28.332868000000001</v>
      </c>
      <c r="C5447" s="1">
        <v>0.23586299999999999</v>
      </c>
    </row>
    <row r="5448" spans="1:3" x14ac:dyDescent="0.2">
      <c r="A5448" s="546">
        <v>41803.4957057887</v>
      </c>
      <c r="B5448" s="1">
        <v>28.055063000000001</v>
      </c>
      <c r="C5448" s="1">
        <v>0.23366500000000001</v>
      </c>
    </row>
    <row r="5449" spans="1:3" x14ac:dyDescent="0.2">
      <c r="A5449" s="546">
        <v>41803.495705795802</v>
      </c>
      <c r="B5449" s="1">
        <v>27.850369000000001</v>
      </c>
      <c r="C5449" s="1">
        <v>0.232045</v>
      </c>
    </row>
    <row r="5450" spans="1:3" x14ac:dyDescent="0.2">
      <c r="A5450" s="546">
        <v>41803.495705802998</v>
      </c>
      <c r="B5450" s="1">
        <v>27.687676</v>
      </c>
      <c r="C5450" s="1">
        <v>0.23075799999999999</v>
      </c>
    </row>
    <row r="5451" spans="1:3" x14ac:dyDescent="0.2">
      <c r="A5451" s="546">
        <v>41803.495705810201</v>
      </c>
      <c r="B5451" s="1">
        <v>27.54682</v>
      </c>
      <c r="C5451" s="1">
        <v>0.22964300000000001</v>
      </c>
    </row>
    <row r="5452" spans="1:3" x14ac:dyDescent="0.2">
      <c r="A5452" s="547">
        <v>41803.495717308797</v>
      </c>
      <c r="B5452" s="1">
        <v>27.476219</v>
      </c>
      <c r="C5452" s="1">
        <v>0.22908500000000001</v>
      </c>
    </row>
    <row r="5453" spans="1:3" x14ac:dyDescent="0.2">
      <c r="A5453" s="547">
        <v>41803.495717315898</v>
      </c>
      <c r="B5453" s="1">
        <v>27.501895000000001</v>
      </c>
      <c r="C5453" s="1">
        <v>0.22928799999999999</v>
      </c>
    </row>
    <row r="5454" spans="1:3" x14ac:dyDescent="0.2">
      <c r="A5454" s="547">
        <v>41803.495717323101</v>
      </c>
      <c r="B5454" s="1">
        <v>27.608194999999998</v>
      </c>
      <c r="C5454" s="1">
        <v>0.230129</v>
      </c>
    </row>
    <row r="5455" spans="1:3" x14ac:dyDescent="0.2">
      <c r="A5455" s="547">
        <v>41803.495717330297</v>
      </c>
      <c r="B5455" s="1">
        <v>27.771218000000001</v>
      </c>
      <c r="C5455" s="1">
        <v>0.23141900000000001</v>
      </c>
    </row>
    <row r="5456" spans="1:3" x14ac:dyDescent="0.2">
      <c r="A5456" s="547">
        <v>41803.495717337501</v>
      </c>
      <c r="B5456" s="1">
        <v>27.909894000000001</v>
      </c>
      <c r="C5456" s="1">
        <v>0.232516</v>
      </c>
    </row>
    <row r="5457" spans="1:3" x14ac:dyDescent="0.2">
      <c r="A5457" s="547">
        <v>41803.495717344602</v>
      </c>
      <c r="B5457" s="1">
        <v>28.013345999999999</v>
      </c>
      <c r="C5457" s="1">
        <v>0.23333499999999999</v>
      </c>
    </row>
    <row r="5458" spans="1:3" x14ac:dyDescent="0.2">
      <c r="A5458" s="547">
        <v>41803.495717351798</v>
      </c>
      <c r="B5458" s="1">
        <v>28.124327999999998</v>
      </c>
      <c r="C5458" s="1">
        <v>0.234213</v>
      </c>
    </row>
    <row r="5459" spans="1:3" x14ac:dyDescent="0.2">
      <c r="A5459" s="547">
        <v>41803.495717359001</v>
      </c>
      <c r="B5459" s="1">
        <v>28.210602999999999</v>
      </c>
      <c r="C5459" s="1">
        <v>0.23489599999999999</v>
      </c>
    </row>
    <row r="5460" spans="1:3" x14ac:dyDescent="0.2">
      <c r="A5460" s="547">
        <v>41803.495717366197</v>
      </c>
      <c r="B5460" s="1">
        <v>28.255367</v>
      </c>
      <c r="C5460" s="1">
        <v>0.23524999999999999</v>
      </c>
    </row>
    <row r="5461" spans="1:3" x14ac:dyDescent="0.2">
      <c r="A5461" s="547">
        <v>41803.495717373298</v>
      </c>
      <c r="B5461" s="1">
        <v>28.295449000000001</v>
      </c>
      <c r="C5461" s="1">
        <v>0.235567</v>
      </c>
    </row>
    <row r="5462" spans="1:3" x14ac:dyDescent="0.2">
      <c r="A5462" s="548">
        <v>41803.495728871902</v>
      </c>
      <c r="B5462" s="1">
        <v>28.300462</v>
      </c>
      <c r="C5462" s="1">
        <v>0.23560700000000001</v>
      </c>
    </row>
    <row r="5463" spans="1:3" x14ac:dyDescent="0.2">
      <c r="A5463" s="548">
        <v>41803.495728879097</v>
      </c>
      <c r="B5463" s="1">
        <v>28.244437000000001</v>
      </c>
      <c r="C5463" s="1">
        <v>0.23516300000000001</v>
      </c>
    </row>
    <row r="5464" spans="1:3" x14ac:dyDescent="0.2">
      <c r="A5464" s="548">
        <v>41803.495728886301</v>
      </c>
      <c r="B5464" s="1">
        <v>28.157164999999999</v>
      </c>
      <c r="C5464" s="1">
        <v>0.23447299999999999</v>
      </c>
    </row>
    <row r="5465" spans="1:3" x14ac:dyDescent="0.2">
      <c r="A5465" s="548">
        <v>41803.495728893497</v>
      </c>
      <c r="B5465" s="1">
        <v>28.048946000000001</v>
      </c>
      <c r="C5465" s="1">
        <v>0.23361599999999999</v>
      </c>
    </row>
    <row r="5466" spans="1:3" x14ac:dyDescent="0.2">
      <c r="A5466" s="548">
        <v>41803.495728900598</v>
      </c>
      <c r="B5466" s="1">
        <v>27.959485999999998</v>
      </c>
      <c r="C5466" s="1">
        <v>0.232909</v>
      </c>
    </row>
    <row r="5467" spans="1:3" x14ac:dyDescent="0.2">
      <c r="A5467" s="548">
        <v>41803.495728907801</v>
      </c>
      <c r="B5467" s="1">
        <v>27.912711000000002</v>
      </c>
      <c r="C5467" s="1">
        <v>0.23253799999999999</v>
      </c>
    </row>
    <row r="5468" spans="1:3" x14ac:dyDescent="0.2">
      <c r="A5468" s="548">
        <v>41803.495728914997</v>
      </c>
      <c r="B5468" s="1">
        <v>27.839807</v>
      </c>
      <c r="C5468" s="1">
        <v>0.231962</v>
      </c>
    </row>
    <row r="5469" spans="1:3" x14ac:dyDescent="0.2">
      <c r="A5469" s="548">
        <v>41803.4957289222</v>
      </c>
      <c r="B5469" s="1">
        <v>27.760425999999999</v>
      </c>
      <c r="C5469" s="1">
        <v>0.23133300000000001</v>
      </c>
    </row>
    <row r="5470" spans="1:3" x14ac:dyDescent="0.2">
      <c r="A5470" s="548">
        <v>41803.495728929302</v>
      </c>
      <c r="B5470" s="1">
        <v>27.777581000000001</v>
      </c>
      <c r="C5470" s="1">
        <v>0.23146900000000001</v>
      </c>
    </row>
    <row r="5471" spans="1:3" x14ac:dyDescent="0.2">
      <c r="A5471" s="548">
        <v>41803.495728936497</v>
      </c>
      <c r="B5471" s="1">
        <v>27.905058</v>
      </c>
      <c r="C5471" s="1">
        <v>0.23247799999999999</v>
      </c>
    </row>
    <row r="5472" spans="1:3" x14ac:dyDescent="0.2">
      <c r="A5472" s="549">
        <v>41803.495740423503</v>
      </c>
      <c r="B5472" s="1">
        <v>28.095766999999999</v>
      </c>
      <c r="C5472" s="1">
        <v>0.233987</v>
      </c>
    </row>
    <row r="5473" spans="1:3" x14ac:dyDescent="0.2">
      <c r="A5473" s="549">
        <v>41803.495740430699</v>
      </c>
      <c r="B5473" s="1">
        <v>28.273267000000001</v>
      </c>
      <c r="C5473" s="1">
        <v>0.23539099999999999</v>
      </c>
    </row>
    <row r="5474" spans="1:3" x14ac:dyDescent="0.2">
      <c r="A5474" s="549">
        <v>41803.495740437902</v>
      </c>
      <c r="B5474" s="1">
        <v>28.399446999999999</v>
      </c>
      <c r="C5474" s="1">
        <v>0.23638999999999999</v>
      </c>
    </row>
    <row r="5475" spans="1:3" x14ac:dyDescent="0.2">
      <c r="A5475" s="549">
        <v>41803.495740445003</v>
      </c>
      <c r="B5475" s="1">
        <v>28.560459000000002</v>
      </c>
      <c r="C5475" s="1">
        <v>0.23766399999999999</v>
      </c>
    </row>
    <row r="5476" spans="1:3" x14ac:dyDescent="0.2">
      <c r="A5476" s="549">
        <v>41803.495740452199</v>
      </c>
      <c r="B5476" s="1">
        <v>28.801843000000002</v>
      </c>
      <c r="C5476" s="1">
        <v>0.23957400000000001</v>
      </c>
    </row>
    <row r="5477" spans="1:3" x14ac:dyDescent="0.2">
      <c r="A5477" s="549">
        <v>41803.495740459402</v>
      </c>
      <c r="B5477" s="1">
        <v>29.031713</v>
      </c>
      <c r="C5477" s="1">
        <v>0.241393</v>
      </c>
    </row>
    <row r="5478" spans="1:3" x14ac:dyDescent="0.2">
      <c r="A5478" s="549">
        <v>41803.495740466598</v>
      </c>
      <c r="B5478" s="1">
        <v>29.194030000000001</v>
      </c>
      <c r="C5478" s="1">
        <v>0.242677</v>
      </c>
    </row>
    <row r="5479" spans="1:3" x14ac:dyDescent="0.2">
      <c r="A5479" s="549">
        <v>41803.495740473802</v>
      </c>
      <c r="B5479" s="1">
        <v>29.288556</v>
      </c>
      <c r="C5479" s="1">
        <v>0.243425</v>
      </c>
    </row>
    <row r="5480" spans="1:3" x14ac:dyDescent="0.2">
      <c r="A5480" s="549">
        <v>41803.495740480903</v>
      </c>
      <c r="B5480" s="1">
        <v>29.369050000000001</v>
      </c>
      <c r="C5480" s="1">
        <v>0.244062</v>
      </c>
    </row>
    <row r="5481" spans="1:3" x14ac:dyDescent="0.2">
      <c r="A5481" s="549">
        <v>41803.495740488099</v>
      </c>
      <c r="B5481" s="1">
        <v>29.494492999999999</v>
      </c>
      <c r="C5481" s="1">
        <v>0.245055</v>
      </c>
    </row>
    <row r="5482" spans="1:3" x14ac:dyDescent="0.2">
      <c r="A5482" s="550">
        <v>41803.495751963499</v>
      </c>
      <c r="B5482" s="1">
        <v>29.582985999999998</v>
      </c>
      <c r="C5482" s="1">
        <v>0.245755</v>
      </c>
    </row>
    <row r="5483" spans="1:3" x14ac:dyDescent="0.2">
      <c r="A5483" s="550">
        <v>41803.495751970702</v>
      </c>
      <c r="B5483" s="1">
        <v>29.539795000000002</v>
      </c>
      <c r="C5483" s="1">
        <v>0.24541299999999999</v>
      </c>
    </row>
    <row r="5484" spans="1:3" x14ac:dyDescent="0.2">
      <c r="A5484" s="550">
        <v>41803.495751977898</v>
      </c>
      <c r="B5484" s="1">
        <v>29.406768</v>
      </c>
      <c r="C5484" s="1">
        <v>0.24435999999999999</v>
      </c>
    </row>
    <row r="5485" spans="1:3" x14ac:dyDescent="0.2">
      <c r="A5485" s="550">
        <v>41803.495751985101</v>
      </c>
      <c r="B5485" s="1">
        <v>29.252832999999999</v>
      </c>
      <c r="C5485" s="1">
        <v>0.243142</v>
      </c>
    </row>
    <row r="5486" spans="1:3" x14ac:dyDescent="0.2">
      <c r="A5486" s="550">
        <v>41803.495751992203</v>
      </c>
      <c r="B5486" s="1">
        <v>29.092780999999999</v>
      </c>
      <c r="C5486" s="1">
        <v>0.24187600000000001</v>
      </c>
    </row>
    <row r="5487" spans="1:3" x14ac:dyDescent="0.2">
      <c r="A5487" s="550">
        <v>41803.495751999399</v>
      </c>
      <c r="B5487" s="1">
        <v>28.903252999999999</v>
      </c>
      <c r="C5487" s="1">
        <v>0.24037600000000001</v>
      </c>
    </row>
    <row r="5488" spans="1:3" x14ac:dyDescent="0.2">
      <c r="A5488" s="550">
        <v>41803.495752006602</v>
      </c>
      <c r="B5488" s="1">
        <v>28.640362</v>
      </c>
      <c r="C5488" s="1">
        <v>0.23829600000000001</v>
      </c>
    </row>
    <row r="5489" spans="1:3" x14ac:dyDescent="0.2">
      <c r="A5489" s="550">
        <v>41803.495752013798</v>
      </c>
      <c r="B5489" s="1">
        <v>28.380641000000001</v>
      </c>
      <c r="C5489" s="1">
        <v>0.23624100000000001</v>
      </c>
    </row>
    <row r="5490" spans="1:3" x14ac:dyDescent="0.2">
      <c r="A5490" s="550">
        <v>41803.495752020899</v>
      </c>
      <c r="B5490" s="1">
        <v>28.222738</v>
      </c>
      <c r="C5490" s="1">
        <v>0.23499200000000001</v>
      </c>
    </row>
    <row r="5491" spans="1:3" x14ac:dyDescent="0.2">
      <c r="A5491" s="550">
        <v>41803.495752028102</v>
      </c>
      <c r="B5491" s="1">
        <v>28.171702</v>
      </c>
      <c r="C5491" s="1">
        <v>0.23458799999999999</v>
      </c>
    </row>
    <row r="5492" spans="1:3" x14ac:dyDescent="0.2">
      <c r="A5492" s="551">
        <v>41803.495763688697</v>
      </c>
      <c r="B5492" s="1">
        <v>28.100149999999999</v>
      </c>
      <c r="C5492" s="1">
        <v>0.23402200000000001</v>
      </c>
    </row>
    <row r="5493" spans="1:3" x14ac:dyDescent="0.2">
      <c r="A5493" s="551">
        <v>41803.495763695901</v>
      </c>
      <c r="B5493" s="1">
        <v>28.007504999999998</v>
      </c>
      <c r="C5493" s="1">
        <v>0.233289</v>
      </c>
    </row>
    <row r="5494" spans="1:3" x14ac:dyDescent="0.2">
      <c r="A5494" s="551">
        <v>41803.495763703097</v>
      </c>
      <c r="B5494" s="1">
        <v>27.914421999999998</v>
      </c>
      <c r="C5494" s="1">
        <v>0.23255200000000001</v>
      </c>
    </row>
    <row r="5495" spans="1:3" x14ac:dyDescent="0.2">
      <c r="A5495" s="551">
        <v>41803.4957637103</v>
      </c>
      <c r="B5495" s="1">
        <v>27.840513999999999</v>
      </c>
      <c r="C5495" s="1">
        <v>0.23196700000000001</v>
      </c>
    </row>
    <row r="5496" spans="1:3" x14ac:dyDescent="0.2">
      <c r="A5496" s="551">
        <v>41803.495763717401</v>
      </c>
      <c r="B5496" s="1">
        <v>27.744384</v>
      </c>
      <c r="C5496" s="1">
        <v>0.231207</v>
      </c>
    </row>
    <row r="5497" spans="1:3" x14ac:dyDescent="0.2">
      <c r="A5497" s="551">
        <v>41803.495763724597</v>
      </c>
      <c r="B5497" s="1">
        <v>27.55874</v>
      </c>
      <c r="C5497" s="1">
        <v>0.229738</v>
      </c>
    </row>
    <row r="5498" spans="1:3" x14ac:dyDescent="0.2">
      <c r="A5498" s="551">
        <v>41803.4957637318</v>
      </c>
      <c r="B5498" s="1">
        <v>27.260756000000001</v>
      </c>
      <c r="C5498" s="1">
        <v>0.22738</v>
      </c>
    </row>
    <row r="5499" spans="1:3" x14ac:dyDescent="0.2">
      <c r="A5499" s="551">
        <v>41803.495763739003</v>
      </c>
      <c r="B5499" s="1">
        <v>27.027424</v>
      </c>
      <c r="C5499" s="1">
        <v>0.22553300000000001</v>
      </c>
    </row>
    <row r="5500" spans="1:3" x14ac:dyDescent="0.2">
      <c r="A5500" s="551">
        <v>41803.495763746098</v>
      </c>
      <c r="B5500" s="1">
        <v>26.845718999999999</v>
      </c>
      <c r="C5500" s="1">
        <v>0.22409599999999999</v>
      </c>
    </row>
    <row r="5501" spans="1:3" x14ac:dyDescent="0.2">
      <c r="A5501" s="551">
        <v>41803.495763753301</v>
      </c>
      <c r="B5501" s="1">
        <v>26.696251</v>
      </c>
      <c r="C5501" s="1">
        <v>0.222913</v>
      </c>
    </row>
    <row r="5502" spans="1:3" x14ac:dyDescent="0.2">
      <c r="A5502" s="552">
        <v>41803.495775101401</v>
      </c>
      <c r="B5502" s="1">
        <v>26.623232000000002</v>
      </c>
      <c r="C5502" s="1">
        <v>0.222335</v>
      </c>
    </row>
    <row r="5503" spans="1:3" x14ac:dyDescent="0.2">
      <c r="A5503" s="552">
        <v>41803.495775108597</v>
      </c>
      <c r="B5503" s="1">
        <v>26.635466999999998</v>
      </c>
      <c r="C5503" s="1">
        <v>0.22243199999999999</v>
      </c>
    </row>
    <row r="5504" spans="1:3" x14ac:dyDescent="0.2">
      <c r="A5504" s="552">
        <v>41803.4957751158</v>
      </c>
      <c r="B5504" s="1">
        <v>26.757241</v>
      </c>
      <c r="C5504" s="1">
        <v>0.22339600000000001</v>
      </c>
    </row>
    <row r="5505" spans="1:3" x14ac:dyDescent="0.2">
      <c r="A5505" s="552">
        <v>41803.495775123003</v>
      </c>
      <c r="B5505" s="1">
        <v>26.998664000000002</v>
      </c>
      <c r="C5505" s="1">
        <v>0.22530600000000001</v>
      </c>
    </row>
    <row r="5506" spans="1:3" x14ac:dyDescent="0.2">
      <c r="A5506" s="552">
        <v>41803.495775130097</v>
      </c>
      <c r="B5506" s="1">
        <v>27.286760999999998</v>
      </c>
      <c r="C5506" s="1">
        <v>0.22758600000000001</v>
      </c>
    </row>
    <row r="5507" spans="1:3" x14ac:dyDescent="0.2">
      <c r="A5507" s="552">
        <v>41803.4957751373</v>
      </c>
      <c r="B5507" s="1">
        <v>27.639772000000001</v>
      </c>
      <c r="C5507" s="1">
        <v>0.230379</v>
      </c>
    </row>
    <row r="5508" spans="1:3" x14ac:dyDescent="0.2">
      <c r="A5508" s="552">
        <v>41803.495775144504</v>
      </c>
      <c r="B5508" s="1">
        <v>28.063390999999999</v>
      </c>
      <c r="C5508" s="1">
        <v>0.23373099999999999</v>
      </c>
    </row>
    <row r="5509" spans="1:3" x14ac:dyDescent="0.2">
      <c r="A5509" s="552">
        <v>41803.495775151699</v>
      </c>
      <c r="B5509" s="1">
        <v>28.461773000000001</v>
      </c>
      <c r="C5509" s="1">
        <v>0.23688300000000001</v>
      </c>
    </row>
    <row r="5510" spans="1:3" x14ac:dyDescent="0.2">
      <c r="A5510" s="552">
        <v>41803.495775158801</v>
      </c>
      <c r="B5510" s="1">
        <v>28.831493999999999</v>
      </c>
      <c r="C5510" s="1">
        <v>0.23980799999999999</v>
      </c>
    </row>
    <row r="5511" spans="1:3" x14ac:dyDescent="0.2">
      <c r="A5511" s="552">
        <v>41803.495775165997</v>
      </c>
      <c r="B5511" s="1">
        <v>29.142825999999999</v>
      </c>
      <c r="C5511" s="1">
        <v>0.24227199999999999</v>
      </c>
    </row>
    <row r="5512" spans="1:3" x14ac:dyDescent="0.2">
      <c r="A5512" s="553">
        <v>41803.495786838197</v>
      </c>
      <c r="B5512" s="1">
        <v>29.399830000000001</v>
      </c>
      <c r="C5512" s="1">
        <v>0.24430499999999999</v>
      </c>
    </row>
    <row r="5513" spans="1:3" x14ac:dyDescent="0.2">
      <c r="A5513" s="553">
        <v>41803.4957868454</v>
      </c>
      <c r="B5513" s="1">
        <v>29.601147000000001</v>
      </c>
      <c r="C5513" s="1">
        <v>0.24589800000000001</v>
      </c>
    </row>
    <row r="5514" spans="1:3" x14ac:dyDescent="0.2">
      <c r="A5514" s="553">
        <v>41803.495786852603</v>
      </c>
      <c r="B5514" s="1">
        <v>29.739484999999998</v>
      </c>
      <c r="C5514" s="1">
        <v>0.24699299999999999</v>
      </c>
    </row>
    <row r="5515" spans="1:3" x14ac:dyDescent="0.2">
      <c r="A5515" s="553">
        <v>41803.495786859698</v>
      </c>
      <c r="B5515" s="1">
        <v>29.812089</v>
      </c>
      <c r="C5515" s="1">
        <v>0.24756800000000001</v>
      </c>
    </row>
    <row r="5516" spans="1:3" x14ac:dyDescent="0.2">
      <c r="A5516" s="553">
        <v>41803.495786866901</v>
      </c>
      <c r="B5516" s="1">
        <v>29.841425000000001</v>
      </c>
      <c r="C5516" s="1">
        <v>0.24779999999999999</v>
      </c>
    </row>
    <row r="5517" spans="1:3" x14ac:dyDescent="0.2">
      <c r="A5517" s="553">
        <v>41803.495786874097</v>
      </c>
      <c r="B5517" s="1">
        <v>29.838992000000001</v>
      </c>
      <c r="C5517" s="1">
        <v>0.24778</v>
      </c>
    </row>
    <row r="5518" spans="1:3" x14ac:dyDescent="0.2">
      <c r="A5518" s="553">
        <v>41803.4957868813</v>
      </c>
      <c r="B5518" s="1">
        <v>29.881775999999999</v>
      </c>
      <c r="C5518" s="1">
        <v>0.24811900000000001</v>
      </c>
    </row>
    <row r="5519" spans="1:3" x14ac:dyDescent="0.2">
      <c r="A5519" s="553">
        <v>41803.495786888401</v>
      </c>
      <c r="B5519" s="1">
        <v>29.963398999999999</v>
      </c>
      <c r="C5519" s="1">
        <v>0.24876500000000001</v>
      </c>
    </row>
    <row r="5520" spans="1:3" x14ac:dyDescent="0.2">
      <c r="A5520" s="553">
        <v>41803.495786895597</v>
      </c>
      <c r="B5520" s="1">
        <v>30.034752000000001</v>
      </c>
      <c r="C5520" s="1">
        <v>0.249329</v>
      </c>
    </row>
    <row r="5521" spans="1:3" x14ac:dyDescent="0.2">
      <c r="A5521" s="553">
        <v>41803.4957869028</v>
      </c>
      <c r="B5521" s="1">
        <v>30.090983999999999</v>
      </c>
      <c r="C5521" s="1">
        <v>0.249774</v>
      </c>
    </row>
    <row r="5522" spans="1:3" x14ac:dyDescent="0.2">
      <c r="A5522" s="554">
        <v>41803.4957984129</v>
      </c>
      <c r="B5522" s="1">
        <v>30.162973999999998</v>
      </c>
      <c r="C5522" s="1">
        <v>0.25034400000000001</v>
      </c>
    </row>
    <row r="5523" spans="1:3" x14ac:dyDescent="0.2">
      <c r="A5523" s="554">
        <v>41803.495798420103</v>
      </c>
      <c r="B5523" s="1">
        <v>30.254099</v>
      </c>
      <c r="C5523" s="1">
        <v>0.25106499999999998</v>
      </c>
    </row>
    <row r="5524" spans="1:3" x14ac:dyDescent="0.2">
      <c r="A5524" s="554">
        <v>41803.495798427299</v>
      </c>
      <c r="B5524" s="1">
        <v>30.336919000000002</v>
      </c>
      <c r="C5524" s="1">
        <v>0.25172</v>
      </c>
    </row>
    <row r="5525" spans="1:3" x14ac:dyDescent="0.2">
      <c r="A5525" s="554">
        <v>41803.495798434502</v>
      </c>
      <c r="B5525" s="1">
        <v>30.365565</v>
      </c>
      <c r="C5525" s="1">
        <v>0.25194699999999998</v>
      </c>
    </row>
    <row r="5526" spans="1:3" x14ac:dyDescent="0.2">
      <c r="A5526" s="554">
        <v>41803.495798441603</v>
      </c>
      <c r="B5526" s="1">
        <v>30.33061</v>
      </c>
      <c r="C5526" s="1">
        <v>0.25167</v>
      </c>
    </row>
    <row r="5527" spans="1:3" x14ac:dyDescent="0.2">
      <c r="A5527" s="554">
        <v>41803.495798448799</v>
      </c>
      <c r="B5527" s="1">
        <v>30.256647000000001</v>
      </c>
      <c r="C5527" s="1">
        <v>0.251085</v>
      </c>
    </row>
    <row r="5528" spans="1:3" x14ac:dyDescent="0.2">
      <c r="A5528" s="554">
        <v>41803.495798456002</v>
      </c>
      <c r="B5528" s="1">
        <v>30.156779</v>
      </c>
      <c r="C5528" s="1">
        <v>0.25029499999999999</v>
      </c>
    </row>
    <row r="5529" spans="1:3" x14ac:dyDescent="0.2">
      <c r="A5529" s="554">
        <v>41803.495798463198</v>
      </c>
      <c r="B5529" s="1">
        <v>30.022302</v>
      </c>
      <c r="C5529" s="1">
        <v>0.24923100000000001</v>
      </c>
    </row>
    <row r="5530" spans="1:3" x14ac:dyDescent="0.2">
      <c r="A5530" s="554">
        <v>41803.495798470401</v>
      </c>
      <c r="B5530" s="1">
        <v>29.903851</v>
      </c>
      <c r="C5530" s="1">
        <v>0.24829399999999999</v>
      </c>
    </row>
    <row r="5531" spans="1:3" x14ac:dyDescent="0.2">
      <c r="A5531" s="554">
        <v>41803.495798477503</v>
      </c>
      <c r="B5531" s="1">
        <v>29.795470999999999</v>
      </c>
      <c r="C5531" s="1">
        <v>0.24743599999999999</v>
      </c>
    </row>
    <row r="5532" spans="1:3" x14ac:dyDescent="0.2">
      <c r="A5532" s="555">
        <v>41803.495809952998</v>
      </c>
      <c r="B5532" s="1">
        <v>29.697883000000001</v>
      </c>
      <c r="C5532" s="1">
        <v>0.24666399999999999</v>
      </c>
    </row>
    <row r="5533" spans="1:3" x14ac:dyDescent="0.2">
      <c r="A5533" s="555">
        <v>41803.495809960099</v>
      </c>
      <c r="B5533" s="1">
        <v>29.636032</v>
      </c>
      <c r="C5533" s="1">
        <v>0.246174</v>
      </c>
    </row>
    <row r="5534" spans="1:3" x14ac:dyDescent="0.2">
      <c r="A5534" s="555">
        <v>41803.495809967302</v>
      </c>
      <c r="B5534" s="1">
        <v>29.655106</v>
      </c>
      <c r="C5534" s="1">
        <v>0.24632499999999999</v>
      </c>
    </row>
    <row r="5535" spans="1:3" x14ac:dyDescent="0.2">
      <c r="A5535" s="555">
        <v>41803.495809974498</v>
      </c>
      <c r="B5535" s="1">
        <v>29.73405</v>
      </c>
      <c r="C5535" s="1">
        <v>0.24695</v>
      </c>
    </row>
    <row r="5536" spans="1:3" x14ac:dyDescent="0.2">
      <c r="A5536" s="555">
        <v>41803.495809981701</v>
      </c>
      <c r="B5536" s="1">
        <v>29.820709000000001</v>
      </c>
      <c r="C5536" s="1">
        <v>0.247636</v>
      </c>
    </row>
    <row r="5537" spans="1:3" x14ac:dyDescent="0.2">
      <c r="A5537" s="555">
        <v>41803.495809988803</v>
      </c>
      <c r="B5537" s="1">
        <v>29.890964</v>
      </c>
      <c r="C5537" s="1">
        <v>0.248192</v>
      </c>
    </row>
    <row r="5538" spans="1:3" x14ac:dyDescent="0.2">
      <c r="A5538" s="555">
        <v>41803.495809995999</v>
      </c>
      <c r="B5538" s="1">
        <v>30.025748</v>
      </c>
      <c r="C5538" s="1">
        <v>0.24925800000000001</v>
      </c>
    </row>
    <row r="5539" spans="1:3" x14ac:dyDescent="0.2">
      <c r="A5539" s="555">
        <v>41803.495810003202</v>
      </c>
      <c r="B5539" s="1">
        <v>30.195587</v>
      </c>
      <c r="C5539" s="1">
        <v>0.25060199999999999</v>
      </c>
    </row>
    <row r="5540" spans="1:3" x14ac:dyDescent="0.2">
      <c r="A5540" s="555">
        <v>41803.495810010398</v>
      </c>
      <c r="B5540" s="1">
        <v>30.345669000000001</v>
      </c>
      <c r="C5540" s="1">
        <v>0.25179000000000001</v>
      </c>
    </row>
    <row r="5541" spans="1:3" x14ac:dyDescent="0.2">
      <c r="A5541" s="555">
        <v>41803.495810017499</v>
      </c>
      <c r="B5541" s="1">
        <v>30.432925999999998</v>
      </c>
      <c r="C5541" s="1">
        <v>0.25247999999999998</v>
      </c>
    </row>
    <row r="5542" spans="1:3" x14ac:dyDescent="0.2">
      <c r="A5542" s="556">
        <v>41803.495821516102</v>
      </c>
      <c r="B5542" s="1">
        <v>30.471627000000002</v>
      </c>
      <c r="C5542" s="1">
        <v>0.25278600000000001</v>
      </c>
    </row>
    <row r="5543" spans="1:3" x14ac:dyDescent="0.2">
      <c r="A5543" s="556">
        <v>41803.495821523298</v>
      </c>
      <c r="B5543" s="1">
        <v>30.520036999999999</v>
      </c>
      <c r="C5543" s="1">
        <v>0.25316899999999998</v>
      </c>
    </row>
    <row r="5544" spans="1:3" x14ac:dyDescent="0.2">
      <c r="A5544" s="556">
        <v>41803.495821530501</v>
      </c>
      <c r="B5544" s="1">
        <v>30.592594999999999</v>
      </c>
      <c r="C5544" s="1">
        <v>0.253743</v>
      </c>
    </row>
    <row r="5545" spans="1:3" x14ac:dyDescent="0.2">
      <c r="A5545" s="556">
        <v>41803.495821537603</v>
      </c>
      <c r="B5545" s="1">
        <v>30.598980999999998</v>
      </c>
      <c r="C5545" s="1">
        <v>0.25379400000000002</v>
      </c>
    </row>
    <row r="5546" spans="1:3" x14ac:dyDescent="0.2">
      <c r="A5546" s="556">
        <v>41803.495821544799</v>
      </c>
      <c r="B5546" s="1">
        <v>30.522953999999999</v>
      </c>
      <c r="C5546" s="1">
        <v>0.25319199999999997</v>
      </c>
    </row>
    <row r="5547" spans="1:3" x14ac:dyDescent="0.2">
      <c r="A5547" s="556">
        <v>41803.495821552002</v>
      </c>
      <c r="B5547" s="1">
        <v>30.422340999999999</v>
      </c>
      <c r="C5547" s="1">
        <v>0.25239600000000001</v>
      </c>
    </row>
    <row r="5548" spans="1:3" x14ac:dyDescent="0.2">
      <c r="A5548" s="556">
        <v>41803.495821559198</v>
      </c>
      <c r="B5548" s="1">
        <v>30.352125000000001</v>
      </c>
      <c r="C5548" s="1">
        <v>0.25184099999999998</v>
      </c>
    </row>
    <row r="5549" spans="1:3" x14ac:dyDescent="0.2">
      <c r="A5549" s="556">
        <v>41803.495821566401</v>
      </c>
      <c r="B5549" s="1">
        <v>30.343551000000001</v>
      </c>
      <c r="C5549" s="1">
        <v>0.25177300000000002</v>
      </c>
    </row>
    <row r="5550" spans="1:3" x14ac:dyDescent="0.2">
      <c r="A5550" s="556">
        <v>41803.495821573502</v>
      </c>
      <c r="B5550" s="1">
        <v>30.345846000000002</v>
      </c>
      <c r="C5550" s="1">
        <v>0.25179099999999999</v>
      </c>
    </row>
    <row r="5551" spans="1:3" x14ac:dyDescent="0.2">
      <c r="A5551" s="556">
        <v>41803.495821580698</v>
      </c>
      <c r="B5551" s="1">
        <v>30.276481</v>
      </c>
      <c r="C5551" s="1">
        <v>0.25124200000000002</v>
      </c>
    </row>
    <row r="5552" spans="1:3" x14ac:dyDescent="0.2">
      <c r="A5552" s="557">
        <v>41803.495833032997</v>
      </c>
      <c r="B5552" s="1">
        <v>30.189639</v>
      </c>
      <c r="C5552" s="1">
        <v>0.25055500000000003</v>
      </c>
    </row>
    <row r="5553" spans="1:3" x14ac:dyDescent="0.2">
      <c r="A5553" s="557">
        <v>41803.495833040201</v>
      </c>
      <c r="B5553" s="1">
        <v>30.149318999999998</v>
      </c>
      <c r="C5553" s="1">
        <v>0.25023600000000001</v>
      </c>
    </row>
    <row r="5554" spans="1:3" x14ac:dyDescent="0.2">
      <c r="A5554" s="557">
        <v>41803.495833047302</v>
      </c>
      <c r="B5554" s="1">
        <v>30.155989000000002</v>
      </c>
      <c r="C5554" s="1">
        <v>0.25028899999999998</v>
      </c>
    </row>
    <row r="5555" spans="1:3" x14ac:dyDescent="0.2">
      <c r="A5555" s="557">
        <v>41803.495833054498</v>
      </c>
      <c r="B5555" s="1">
        <v>30.152940999999998</v>
      </c>
      <c r="C5555" s="1">
        <v>0.25026500000000002</v>
      </c>
    </row>
    <row r="5556" spans="1:3" x14ac:dyDescent="0.2">
      <c r="A5556" s="557">
        <v>41803.495833061701</v>
      </c>
      <c r="B5556" s="1">
        <v>30.086546999999999</v>
      </c>
      <c r="C5556" s="1">
        <v>0.24973899999999999</v>
      </c>
    </row>
    <row r="5557" spans="1:3" x14ac:dyDescent="0.2">
      <c r="A5557" s="557">
        <v>41803.495833068897</v>
      </c>
      <c r="B5557" s="1">
        <v>30.003305000000001</v>
      </c>
      <c r="C5557" s="1">
        <v>0.249081</v>
      </c>
    </row>
    <row r="5558" spans="1:3" x14ac:dyDescent="0.2">
      <c r="A5558" s="557">
        <v>41803.495833075998</v>
      </c>
      <c r="B5558" s="1">
        <v>30.002330000000001</v>
      </c>
      <c r="C5558" s="1">
        <v>0.24907299999999999</v>
      </c>
    </row>
    <row r="5559" spans="1:3" x14ac:dyDescent="0.2">
      <c r="A5559" s="557">
        <v>41803.495833083201</v>
      </c>
      <c r="B5559" s="1">
        <v>30.036501999999999</v>
      </c>
      <c r="C5559" s="1">
        <v>0.24934300000000001</v>
      </c>
    </row>
    <row r="5560" spans="1:3" x14ac:dyDescent="0.2">
      <c r="A5560" s="557">
        <v>41803.495833090397</v>
      </c>
      <c r="B5560" s="1">
        <v>30.073007</v>
      </c>
      <c r="C5560" s="1">
        <v>0.24963199999999999</v>
      </c>
    </row>
    <row r="5561" spans="1:3" x14ac:dyDescent="0.2">
      <c r="A5561" s="557">
        <v>41803.495833097601</v>
      </c>
      <c r="B5561" s="1">
        <v>30.080714</v>
      </c>
      <c r="C5561" s="1">
        <v>0.249693</v>
      </c>
    </row>
    <row r="5562" spans="1:3" x14ac:dyDescent="0.2">
      <c r="A5562" s="558">
        <v>41803.4958446077</v>
      </c>
      <c r="B5562" s="1">
        <v>30.1082</v>
      </c>
      <c r="C5562" s="1">
        <v>0.24991099999999999</v>
      </c>
    </row>
    <row r="5563" spans="1:3" x14ac:dyDescent="0.2">
      <c r="A5563" s="558">
        <v>41803.495844614903</v>
      </c>
      <c r="B5563" s="1">
        <v>30.165837</v>
      </c>
      <c r="C5563" s="1">
        <v>0.25036700000000001</v>
      </c>
    </row>
    <row r="5564" spans="1:3" x14ac:dyDescent="0.2">
      <c r="A5564" s="558">
        <v>41803.495844622099</v>
      </c>
      <c r="B5564" s="1">
        <v>30.231117999999999</v>
      </c>
      <c r="C5564" s="1">
        <v>0.25088300000000002</v>
      </c>
    </row>
    <row r="5565" spans="1:3" x14ac:dyDescent="0.2">
      <c r="A5565" s="558">
        <v>41803.4958446292</v>
      </c>
      <c r="B5565" s="1">
        <v>30.266663999999999</v>
      </c>
      <c r="C5565" s="1">
        <v>0.251164</v>
      </c>
    </row>
    <row r="5566" spans="1:3" x14ac:dyDescent="0.2">
      <c r="A5566" s="558">
        <v>41803.495844636403</v>
      </c>
      <c r="B5566" s="1">
        <v>30.304321000000002</v>
      </c>
      <c r="C5566" s="1">
        <v>0.25146200000000002</v>
      </c>
    </row>
    <row r="5567" spans="1:3" x14ac:dyDescent="0.2">
      <c r="A5567" s="558">
        <v>41803.495844643599</v>
      </c>
      <c r="B5567" s="1">
        <v>30.360168999999999</v>
      </c>
      <c r="C5567" s="1">
        <v>0.25190400000000002</v>
      </c>
    </row>
    <row r="5568" spans="1:3" x14ac:dyDescent="0.2">
      <c r="A5568" s="558">
        <v>41803.495844650803</v>
      </c>
      <c r="B5568" s="1">
        <v>30.447217999999999</v>
      </c>
      <c r="C5568" s="1">
        <v>0.25259300000000001</v>
      </c>
    </row>
    <row r="5569" spans="1:3" x14ac:dyDescent="0.2">
      <c r="A5569" s="558">
        <v>41803.495844657897</v>
      </c>
      <c r="B5569" s="1">
        <v>30.495467000000001</v>
      </c>
      <c r="C5569" s="1">
        <v>0.25297500000000001</v>
      </c>
    </row>
    <row r="5570" spans="1:3" x14ac:dyDescent="0.2">
      <c r="A5570" s="558">
        <v>41803.4958446651</v>
      </c>
      <c r="B5570" s="1">
        <v>30.536463000000001</v>
      </c>
      <c r="C5570" s="1">
        <v>0.253299</v>
      </c>
    </row>
    <row r="5571" spans="1:3" x14ac:dyDescent="0.2">
      <c r="A5571" s="558">
        <v>41803.495844672303</v>
      </c>
      <c r="B5571" s="1">
        <v>30.577390000000001</v>
      </c>
      <c r="C5571" s="1">
        <v>0.25362299999999999</v>
      </c>
    </row>
    <row r="5572" spans="1:3" x14ac:dyDescent="0.2">
      <c r="A5572" s="559">
        <v>41803.495856159301</v>
      </c>
      <c r="B5572" s="1">
        <v>30.625416000000001</v>
      </c>
      <c r="C5572" s="1">
        <v>0.25400299999999998</v>
      </c>
    </row>
    <row r="5573" spans="1:3" x14ac:dyDescent="0.2">
      <c r="A5573" s="559">
        <v>41803.495856166497</v>
      </c>
      <c r="B5573" s="1">
        <v>30.635517</v>
      </c>
      <c r="C5573" s="1">
        <v>0.254083</v>
      </c>
    </row>
    <row r="5574" spans="1:3" x14ac:dyDescent="0.2">
      <c r="A5574" s="559">
        <v>41803.4958561737</v>
      </c>
      <c r="B5574" s="1">
        <v>30.601015</v>
      </c>
      <c r="C5574" s="1">
        <v>0.25380999999999998</v>
      </c>
    </row>
    <row r="5575" spans="1:3" x14ac:dyDescent="0.2">
      <c r="A5575" s="559">
        <v>41803.495856180802</v>
      </c>
      <c r="B5575" s="1">
        <v>30.552596999999999</v>
      </c>
      <c r="C5575" s="1">
        <v>0.25342700000000001</v>
      </c>
    </row>
    <row r="5576" spans="1:3" x14ac:dyDescent="0.2">
      <c r="A5576" s="559">
        <v>41803.495856187998</v>
      </c>
      <c r="B5576" s="1">
        <v>30.540991999999999</v>
      </c>
      <c r="C5576" s="1">
        <v>0.25333499999999998</v>
      </c>
    </row>
    <row r="5577" spans="1:3" x14ac:dyDescent="0.2">
      <c r="A5577" s="559">
        <v>41803.495856195201</v>
      </c>
      <c r="B5577" s="1">
        <v>30.524781000000001</v>
      </c>
      <c r="C5577" s="1">
        <v>0.25320700000000002</v>
      </c>
    </row>
    <row r="5578" spans="1:3" x14ac:dyDescent="0.2">
      <c r="A5578" s="559">
        <v>41803.495856202397</v>
      </c>
      <c r="B5578" s="1">
        <v>30.488620999999998</v>
      </c>
      <c r="C5578" s="1">
        <v>0.25292100000000001</v>
      </c>
    </row>
    <row r="5579" spans="1:3" x14ac:dyDescent="0.2">
      <c r="A5579" s="559">
        <v>41803.495856209498</v>
      </c>
      <c r="B5579" s="1">
        <v>30.423562</v>
      </c>
      <c r="C5579" s="1">
        <v>0.25240600000000002</v>
      </c>
    </row>
    <row r="5580" spans="1:3" x14ac:dyDescent="0.2">
      <c r="A5580" s="559">
        <v>41803.495856216701</v>
      </c>
      <c r="B5580" s="1">
        <v>30.422556</v>
      </c>
      <c r="C5580" s="1">
        <v>0.25239800000000001</v>
      </c>
    </row>
    <row r="5581" spans="1:3" x14ac:dyDescent="0.2">
      <c r="A5581" s="559">
        <v>41803.495856223897</v>
      </c>
      <c r="B5581" s="1">
        <v>30.474758000000001</v>
      </c>
      <c r="C5581" s="1">
        <v>0.25281100000000001</v>
      </c>
    </row>
    <row r="5582" spans="1:3" x14ac:dyDescent="0.2">
      <c r="A5582" s="560">
        <v>41803.495867896097</v>
      </c>
      <c r="B5582" s="1">
        <v>30.523091999999998</v>
      </c>
      <c r="C5582" s="1">
        <v>0.253193</v>
      </c>
    </row>
    <row r="5583" spans="1:3" x14ac:dyDescent="0.2">
      <c r="A5583" s="560">
        <v>41803.495867903301</v>
      </c>
      <c r="B5583" s="1">
        <v>30.537690999999999</v>
      </c>
      <c r="C5583" s="1">
        <v>0.25330900000000001</v>
      </c>
    </row>
    <row r="5584" spans="1:3" x14ac:dyDescent="0.2">
      <c r="A5584" s="560">
        <v>41803.495867910402</v>
      </c>
      <c r="B5584" s="1">
        <v>30.565093000000001</v>
      </c>
      <c r="C5584" s="1">
        <v>0.25352599999999997</v>
      </c>
    </row>
    <row r="5585" spans="1:3" x14ac:dyDescent="0.2">
      <c r="A5585" s="560">
        <v>41803.495867917598</v>
      </c>
      <c r="B5585" s="1">
        <v>30.637428</v>
      </c>
      <c r="C5585" s="1">
        <v>0.25409799999999999</v>
      </c>
    </row>
    <row r="5586" spans="1:3" x14ac:dyDescent="0.2">
      <c r="A5586" s="560">
        <v>41803.495867924801</v>
      </c>
      <c r="B5586" s="1">
        <v>30.732008</v>
      </c>
      <c r="C5586" s="1">
        <v>0.25484699999999999</v>
      </c>
    </row>
    <row r="5587" spans="1:3" x14ac:dyDescent="0.2">
      <c r="A5587" s="560">
        <v>41803.495867931997</v>
      </c>
      <c r="B5587" s="1">
        <v>30.769487999999999</v>
      </c>
      <c r="C5587" s="1">
        <v>0.25514300000000001</v>
      </c>
    </row>
    <row r="5588" spans="1:3" x14ac:dyDescent="0.2">
      <c r="A5588" s="560">
        <v>41803.495867939098</v>
      </c>
      <c r="B5588" s="1">
        <v>30.773962999999998</v>
      </c>
      <c r="C5588" s="1">
        <v>0.25517899999999999</v>
      </c>
    </row>
    <row r="5589" spans="1:3" x14ac:dyDescent="0.2">
      <c r="A5589" s="560">
        <v>41803.495867946302</v>
      </c>
      <c r="B5589" s="1">
        <v>30.769918000000001</v>
      </c>
      <c r="C5589" s="1">
        <v>0.25514700000000001</v>
      </c>
    </row>
    <row r="5590" spans="1:3" x14ac:dyDescent="0.2">
      <c r="A5590" s="560">
        <v>41803.495867953498</v>
      </c>
      <c r="B5590" s="1">
        <v>30.785644999999999</v>
      </c>
      <c r="C5590" s="1">
        <v>0.25527100000000003</v>
      </c>
    </row>
    <row r="5591" spans="1:3" x14ac:dyDescent="0.2">
      <c r="A5591" s="560">
        <v>41803.495867960701</v>
      </c>
      <c r="B5591" s="1">
        <v>30.800951000000001</v>
      </c>
      <c r="C5591" s="1">
        <v>0.25539200000000001</v>
      </c>
    </row>
    <row r="5592" spans="1:3" x14ac:dyDescent="0.2">
      <c r="A5592" s="561">
        <v>41803.495880917697</v>
      </c>
      <c r="B5592" s="1">
        <v>30.768713000000002</v>
      </c>
      <c r="C5592" s="1">
        <v>0.255137</v>
      </c>
    </row>
    <row r="5593" spans="1:3" x14ac:dyDescent="0.2">
      <c r="A5593" s="561">
        <v>41803.495880924798</v>
      </c>
      <c r="B5593" s="1">
        <v>30.692701</v>
      </c>
      <c r="C5593" s="1">
        <v>0.25453599999999998</v>
      </c>
    </row>
    <row r="5594" spans="1:3" x14ac:dyDescent="0.2">
      <c r="A5594" s="561">
        <v>41803.495880932001</v>
      </c>
      <c r="B5594" s="1">
        <v>30.623819999999998</v>
      </c>
      <c r="C5594" s="1">
        <v>0.25398999999999999</v>
      </c>
    </row>
    <row r="5595" spans="1:3" x14ac:dyDescent="0.2">
      <c r="A5595" s="561">
        <v>41803.495880939197</v>
      </c>
      <c r="B5595" s="1">
        <v>30.590337999999999</v>
      </c>
      <c r="C5595" s="1">
        <v>0.25372600000000001</v>
      </c>
    </row>
    <row r="5596" spans="1:3" x14ac:dyDescent="0.2">
      <c r="A5596" s="561">
        <v>41803.495880946401</v>
      </c>
      <c r="B5596" s="1">
        <v>30.593017</v>
      </c>
      <c r="C5596" s="1">
        <v>0.253747</v>
      </c>
    </row>
    <row r="5597" spans="1:3" x14ac:dyDescent="0.2">
      <c r="A5597" s="561">
        <v>41803.495880953502</v>
      </c>
      <c r="B5597" s="1">
        <v>30.571854999999999</v>
      </c>
      <c r="C5597" s="1">
        <v>0.253579</v>
      </c>
    </row>
    <row r="5598" spans="1:3" x14ac:dyDescent="0.2">
      <c r="A5598" s="561">
        <v>41803.495880960698</v>
      </c>
      <c r="B5598" s="1">
        <v>30.4876</v>
      </c>
      <c r="C5598" s="1">
        <v>0.252913</v>
      </c>
    </row>
    <row r="5599" spans="1:3" x14ac:dyDescent="0.2">
      <c r="A5599" s="561">
        <v>41803.495880967901</v>
      </c>
      <c r="B5599" s="1">
        <v>30.410727999999999</v>
      </c>
      <c r="C5599" s="1">
        <v>0.25230399999999997</v>
      </c>
    </row>
    <row r="5600" spans="1:3" x14ac:dyDescent="0.2">
      <c r="A5600" s="561">
        <v>41803.495880975097</v>
      </c>
      <c r="B5600" s="1">
        <v>30.417359999999999</v>
      </c>
      <c r="C5600" s="1">
        <v>0.252357</v>
      </c>
    </row>
    <row r="5601" spans="1:3" x14ac:dyDescent="0.2">
      <c r="A5601" s="561">
        <v>41803.495880982198</v>
      </c>
      <c r="B5601" s="1">
        <v>30.463214000000001</v>
      </c>
      <c r="C5601" s="1">
        <v>0.25272</v>
      </c>
    </row>
    <row r="5602" spans="1:3" x14ac:dyDescent="0.2">
      <c r="A5602" s="562">
        <v>41803.4958909993</v>
      </c>
      <c r="B5602" s="1">
        <v>30.462546</v>
      </c>
      <c r="C5602" s="1">
        <v>0.25271399999999999</v>
      </c>
    </row>
    <row r="5603" spans="1:3" x14ac:dyDescent="0.2">
      <c r="A5603" s="562">
        <v>41803.495891006402</v>
      </c>
      <c r="B5603" s="1">
        <v>30.413329999999998</v>
      </c>
      <c r="C5603" s="1">
        <v>0.25232500000000002</v>
      </c>
    </row>
    <row r="5604" spans="1:3" x14ac:dyDescent="0.2">
      <c r="A5604" s="562">
        <v>41803.495891013597</v>
      </c>
      <c r="B5604" s="1">
        <v>30.394594000000001</v>
      </c>
      <c r="C5604" s="1">
        <v>0.25217699999999998</v>
      </c>
    </row>
    <row r="5605" spans="1:3" x14ac:dyDescent="0.2">
      <c r="A5605" s="562">
        <v>41803.495891020801</v>
      </c>
      <c r="B5605" s="1">
        <v>30.461279999999999</v>
      </c>
      <c r="C5605" s="1">
        <v>0.25270399999999998</v>
      </c>
    </row>
    <row r="5606" spans="1:3" x14ac:dyDescent="0.2">
      <c r="A5606" s="562">
        <v>41803.495891027997</v>
      </c>
      <c r="B5606" s="1">
        <v>30.546932999999999</v>
      </c>
      <c r="C5606" s="1">
        <v>0.253382</v>
      </c>
    </row>
    <row r="5607" spans="1:3" x14ac:dyDescent="0.2">
      <c r="A5607" s="562">
        <v>41803.495891035098</v>
      </c>
      <c r="B5607" s="1">
        <v>30.567895</v>
      </c>
      <c r="C5607" s="1">
        <v>0.253548</v>
      </c>
    </row>
    <row r="5608" spans="1:3" x14ac:dyDescent="0.2">
      <c r="A5608" s="562">
        <v>41803.495891042301</v>
      </c>
      <c r="B5608" s="1">
        <v>30.557371</v>
      </c>
      <c r="C5608" s="1">
        <v>0.253465</v>
      </c>
    </row>
    <row r="5609" spans="1:3" x14ac:dyDescent="0.2">
      <c r="A5609" s="562">
        <v>41803.495891049497</v>
      </c>
      <c r="B5609" s="1">
        <v>30.567948999999999</v>
      </c>
      <c r="C5609" s="1">
        <v>0.253548</v>
      </c>
    </row>
    <row r="5610" spans="1:3" x14ac:dyDescent="0.2">
      <c r="A5610" s="562">
        <v>41803.4958910567</v>
      </c>
      <c r="B5610" s="1">
        <v>30.591359000000001</v>
      </c>
      <c r="C5610" s="1">
        <v>0.25373400000000002</v>
      </c>
    </row>
    <row r="5611" spans="1:3" x14ac:dyDescent="0.2">
      <c r="A5611" s="562">
        <v>41803.495891063802</v>
      </c>
      <c r="B5611" s="1">
        <v>30.589815999999999</v>
      </c>
      <c r="C5611" s="1">
        <v>0.25372099999999997</v>
      </c>
    </row>
    <row r="5612" spans="1:3" x14ac:dyDescent="0.2">
      <c r="A5612" s="563">
        <v>41803.495902562398</v>
      </c>
      <c r="B5612" s="1">
        <v>30.560426</v>
      </c>
      <c r="C5612" s="1">
        <v>0.25348900000000002</v>
      </c>
    </row>
    <row r="5613" spans="1:3" x14ac:dyDescent="0.2">
      <c r="A5613" s="563">
        <v>41803.495902569601</v>
      </c>
      <c r="B5613" s="1">
        <v>30.534582</v>
      </c>
      <c r="C5613" s="1">
        <v>0.25328400000000001</v>
      </c>
    </row>
    <row r="5614" spans="1:3" x14ac:dyDescent="0.2">
      <c r="A5614" s="563">
        <v>41803.495902576797</v>
      </c>
      <c r="B5614" s="1">
        <v>30.545428000000001</v>
      </c>
      <c r="C5614" s="1">
        <v>0.25336999999999998</v>
      </c>
    </row>
    <row r="5615" spans="1:3" x14ac:dyDescent="0.2">
      <c r="A5615" s="563">
        <v>41803.495902583898</v>
      </c>
      <c r="B5615" s="1">
        <v>30.567626000000001</v>
      </c>
      <c r="C5615" s="1">
        <v>0.25354599999999999</v>
      </c>
    </row>
    <row r="5616" spans="1:3" x14ac:dyDescent="0.2">
      <c r="A5616" s="563">
        <v>41803.495902591101</v>
      </c>
      <c r="B5616" s="1">
        <v>30.568439999999999</v>
      </c>
      <c r="C5616" s="1">
        <v>0.253552</v>
      </c>
    </row>
    <row r="5617" spans="1:3" x14ac:dyDescent="0.2">
      <c r="A5617" s="563">
        <v>41803.495902598297</v>
      </c>
      <c r="B5617" s="1">
        <v>30.558630000000001</v>
      </c>
      <c r="C5617" s="1">
        <v>0.25347500000000001</v>
      </c>
    </row>
    <row r="5618" spans="1:3" x14ac:dyDescent="0.2">
      <c r="A5618" s="563">
        <v>41803.4959026055</v>
      </c>
      <c r="B5618" s="1">
        <v>30.573305999999999</v>
      </c>
      <c r="C5618" s="1">
        <v>0.25359100000000001</v>
      </c>
    </row>
    <row r="5619" spans="1:3" x14ac:dyDescent="0.2">
      <c r="A5619" s="563">
        <v>41803.495902612704</v>
      </c>
      <c r="B5619" s="1">
        <v>30.600546999999999</v>
      </c>
      <c r="C5619" s="1">
        <v>0.25380599999999998</v>
      </c>
    </row>
    <row r="5620" spans="1:3" x14ac:dyDescent="0.2">
      <c r="A5620" s="563">
        <v>41803.495902619798</v>
      </c>
      <c r="B5620" s="1">
        <v>30.623873</v>
      </c>
      <c r="C5620" s="1">
        <v>0.25399100000000002</v>
      </c>
    </row>
    <row r="5621" spans="1:3" x14ac:dyDescent="0.2">
      <c r="A5621" s="563">
        <v>41803.495902627001</v>
      </c>
      <c r="B5621" s="1">
        <v>30.615698999999999</v>
      </c>
      <c r="C5621" s="1">
        <v>0.25392599999999999</v>
      </c>
    </row>
    <row r="5622" spans="1:3" x14ac:dyDescent="0.2">
      <c r="A5622" s="564">
        <v>41803.495914137202</v>
      </c>
      <c r="B5622" s="1">
        <v>30.573145</v>
      </c>
      <c r="C5622" s="1">
        <v>0.25358999999999998</v>
      </c>
    </row>
    <row r="5623" spans="1:3" x14ac:dyDescent="0.2">
      <c r="A5623" s="564">
        <v>41803.495914144303</v>
      </c>
      <c r="B5623" s="1">
        <v>30.550463000000001</v>
      </c>
      <c r="C5623" s="1">
        <v>0.25341000000000002</v>
      </c>
    </row>
    <row r="5624" spans="1:3" x14ac:dyDescent="0.2">
      <c r="A5624" s="564">
        <v>41803.495914151499</v>
      </c>
      <c r="B5624" s="1">
        <v>30.575800999999998</v>
      </c>
      <c r="C5624" s="1">
        <v>0.25361099999999998</v>
      </c>
    </row>
    <row r="5625" spans="1:3" x14ac:dyDescent="0.2">
      <c r="A5625" s="564">
        <v>41803.495914158702</v>
      </c>
      <c r="B5625" s="1">
        <v>30.606849</v>
      </c>
      <c r="C5625" s="1">
        <v>0.25385600000000003</v>
      </c>
    </row>
    <row r="5626" spans="1:3" x14ac:dyDescent="0.2">
      <c r="A5626" s="564">
        <v>41803.495914165898</v>
      </c>
      <c r="B5626" s="1">
        <v>30.613679999999999</v>
      </c>
      <c r="C5626" s="1">
        <v>0.25391000000000002</v>
      </c>
    </row>
    <row r="5627" spans="1:3" x14ac:dyDescent="0.2">
      <c r="A5627" s="564">
        <v>41803.495914173</v>
      </c>
      <c r="B5627" s="1">
        <v>30.600209</v>
      </c>
      <c r="C5627" s="1">
        <v>0.25380399999999997</v>
      </c>
    </row>
    <row r="5628" spans="1:3" x14ac:dyDescent="0.2">
      <c r="A5628" s="564">
        <v>41803.495914180203</v>
      </c>
      <c r="B5628" s="1">
        <v>30.593108999999998</v>
      </c>
      <c r="C5628" s="1">
        <v>0.253747</v>
      </c>
    </row>
    <row r="5629" spans="1:3" x14ac:dyDescent="0.2">
      <c r="A5629" s="564">
        <v>41803.495914187399</v>
      </c>
      <c r="B5629" s="1">
        <v>30.625668999999998</v>
      </c>
      <c r="C5629" s="1">
        <v>0.25400499999999998</v>
      </c>
    </row>
    <row r="5630" spans="1:3" x14ac:dyDescent="0.2">
      <c r="A5630" s="564">
        <v>41803.495914194602</v>
      </c>
      <c r="B5630" s="1">
        <v>30.657630999999999</v>
      </c>
      <c r="C5630" s="1">
        <v>0.25425799999999998</v>
      </c>
    </row>
    <row r="5631" spans="1:3" x14ac:dyDescent="0.2">
      <c r="A5631" s="564">
        <v>41803.495914201703</v>
      </c>
      <c r="B5631" s="1">
        <v>30.627389000000001</v>
      </c>
      <c r="C5631" s="1">
        <v>0.25401899999999999</v>
      </c>
    </row>
    <row r="5632" spans="1:3" x14ac:dyDescent="0.2">
      <c r="A5632" s="565">
        <v>41803.495925677198</v>
      </c>
      <c r="B5632" s="1">
        <v>30.529040999999999</v>
      </c>
      <c r="C5632" s="1">
        <v>0.25324099999999999</v>
      </c>
    </row>
    <row r="5633" spans="1:3" x14ac:dyDescent="0.2">
      <c r="A5633" s="565">
        <v>41803.495925684299</v>
      </c>
      <c r="B5633" s="1">
        <v>30.391393000000001</v>
      </c>
      <c r="C5633" s="1">
        <v>0.25215100000000001</v>
      </c>
    </row>
    <row r="5634" spans="1:3" x14ac:dyDescent="0.2">
      <c r="A5634" s="565">
        <v>41803.495925691503</v>
      </c>
      <c r="B5634" s="1">
        <v>30.223174</v>
      </c>
      <c r="C5634" s="1">
        <v>0.25081999999999999</v>
      </c>
    </row>
    <row r="5635" spans="1:3" x14ac:dyDescent="0.2">
      <c r="A5635" s="565">
        <v>41803.495925698699</v>
      </c>
      <c r="B5635" s="1">
        <v>30.028587999999999</v>
      </c>
      <c r="C5635" s="1">
        <v>0.249281</v>
      </c>
    </row>
    <row r="5636" spans="1:3" x14ac:dyDescent="0.2">
      <c r="A5636" s="565">
        <v>41803.495925705902</v>
      </c>
      <c r="B5636" s="1">
        <v>29.782153999999998</v>
      </c>
      <c r="C5636" s="1">
        <v>0.247331</v>
      </c>
    </row>
    <row r="5637" spans="1:3" x14ac:dyDescent="0.2">
      <c r="A5637" s="565">
        <v>41803.495925713003</v>
      </c>
      <c r="B5637" s="1">
        <v>29.483778000000001</v>
      </c>
      <c r="C5637" s="1">
        <v>0.24496999999999999</v>
      </c>
    </row>
    <row r="5638" spans="1:3" x14ac:dyDescent="0.2">
      <c r="A5638" s="565">
        <v>41803.495925720199</v>
      </c>
      <c r="B5638" s="1">
        <v>29.186907000000001</v>
      </c>
      <c r="C5638" s="1">
        <v>0.242621</v>
      </c>
    </row>
    <row r="5639" spans="1:3" x14ac:dyDescent="0.2">
      <c r="A5639" s="565">
        <v>41803.495925727402</v>
      </c>
      <c r="B5639" s="1">
        <v>28.943473999999998</v>
      </c>
      <c r="C5639" s="1">
        <v>0.24069499999999999</v>
      </c>
    </row>
    <row r="5640" spans="1:3" x14ac:dyDescent="0.2">
      <c r="A5640" s="565">
        <v>41803.495925734598</v>
      </c>
      <c r="B5640" s="1">
        <v>28.751529000000001</v>
      </c>
      <c r="C5640" s="1">
        <v>0.239176</v>
      </c>
    </row>
    <row r="5641" spans="1:3" x14ac:dyDescent="0.2">
      <c r="A5641" s="565">
        <v>41803.495925741801</v>
      </c>
      <c r="B5641" s="1">
        <v>28.605630000000001</v>
      </c>
      <c r="C5641" s="1">
        <v>0.23802100000000001</v>
      </c>
    </row>
    <row r="5642" spans="1:3" x14ac:dyDescent="0.2">
      <c r="A5642" s="566">
        <v>41803.495937089901</v>
      </c>
      <c r="B5642" s="1">
        <v>28.529841000000001</v>
      </c>
      <c r="C5642" s="1">
        <v>0.23742199999999999</v>
      </c>
    </row>
    <row r="5643" spans="1:3" x14ac:dyDescent="0.2">
      <c r="A5643" s="566">
        <v>41803.495937097003</v>
      </c>
      <c r="B5643" s="1">
        <v>28.535865999999999</v>
      </c>
      <c r="C5643" s="1">
        <v>0.23746900000000001</v>
      </c>
    </row>
    <row r="5644" spans="1:3" x14ac:dyDescent="0.2">
      <c r="A5644" s="566">
        <v>41803.495937104199</v>
      </c>
      <c r="B5644" s="1">
        <v>28.648129999999998</v>
      </c>
      <c r="C5644" s="1">
        <v>0.23835799999999999</v>
      </c>
    </row>
    <row r="5645" spans="1:3" x14ac:dyDescent="0.2">
      <c r="A5645" s="566">
        <v>41803.495937111402</v>
      </c>
      <c r="B5645" s="1">
        <v>28.825061999999999</v>
      </c>
      <c r="C5645" s="1">
        <v>0.239758</v>
      </c>
    </row>
    <row r="5646" spans="1:3" x14ac:dyDescent="0.2">
      <c r="A5646" s="566">
        <v>41803.495937118598</v>
      </c>
      <c r="B5646" s="1">
        <v>29.018948000000002</v>
      </c>
      <c r="C5646" s="1">
        <v>0.24129200000000001</v>
      </c>
    </row>
    <row r="5647" spans="1:3" x14ac:dyDescent="0.2">
      <c r="A5647" s="566">
        <v>41803.495937125699</v>
      </c>
      <c r="B5647" s="1">
        <v>29.249486999999998</v>
      </c>
      <c r="C5647" s="1">
        <v>0.243116</v>
      </c>
    </row>
    <row r="5648" spans="1:3" x14ac:dyDescent="0.2">
      <c r="A5648" s="566">
        <v>41803.495937132902</v>
      </c>
      <c r="B5648" s="1">
        <v>29.516007999999999</v>
      </c>
      <c r="C5648" s="1">
        <v>0.245225</v>
      </c>
    </row>
    <row r="5649" spans="1:3" x14ac:dyDescent="0.2">
      <c r="A5649" s="566">
        <v>41803.495937140098</v>
      </c>
      <c r="B5649" s="1">
        <v>29.724793999999999</v>
      </c>
      <c r="C5649" s="1">
        <v>0.24687700000000001</v>
      </c>
    </row>
    <row r="5650" spans="1:3" x14ac:dyDescent="0.2">
      <c r="A5650" s="566">
        <v>41803.495937147301</v>
      </c>
      <c r="B5650" s="1">
        <v>29.879802999999999</v>
      </c>
      <c r="C5650" s="1">
        <v>0.24810299999999999</v>
      </c>
    </row>
    <row r="5651" spans="1:3" x14ac:dyDescent="0.2">
      <c r="A5651" s="566">
        <v>41803.495937154403</v>
      </c>
      <c r="B5651" s="1">
        <v>29.976531999999999</v>
      </c>
      <c r="C5651" s="1">
        <v>0.24886900000000001</v>
      </c>
    </row>
    <row r="5652" spans="1:3" x14ac:dyDescent="0.2">
      <c r="A5652" s="567">
        <v>41803.495948780299</v>
      </c>
      <c r="B5652" s="1">
        <v>30.009668000000001</v>
      </c>
      <c r="C5652" s="1">
        <v>0.24913099999999999</v>
      </c>
    </row>
    <row r="5653" spans="1:3" x14ac:dyDescent="0.2">
      <c r="A5653" s="567">
        <v>41803.495948787502</v>
      </c>
      <c r="B5653" s="1">
        <v>30.025955</v>
      </c>
      <c r="C5653" s="1">
        <v>0.24926000000000001</v>
      </c>
    </row>
    <row r="5654" spans="1:3" x14ac:dyDescent="0.2">
      <c r="A5654" s="567">
        <v>41803.495948794698</v>
      </c>
      <c r="B5654" s="1">
        <v>30.015401000000001</v>
      </c>
      <c r="C5654" s="1">
        <v>0.24917600000000001</v>
      </c>
    </row>
    <row r="5655" spans="1:3" x14ac:dyDescent="0.2">
      <c r="A5655" s="567">
        <v>41803.495948801901</v>
      </c>
      <c r="B5655" s="1">
        <v>29.984614000000001</v>
      </c>
      <c r="C5655" s="1">
        <v>0.24893299999999999</v>
      </c>
    </row>
    <row r="5656" spans="1:3" x14ac:dyDescent="0.2">
      <c r="A5656" s="567">
        <v>41803.495948809003</v>
      </c>
      <c r="B5656" s="1">
        <v>29.995391000000001</v>
      </c>
      <c r="C5656" s="1">
        <v>0.24901799999999999</v>
      </c>
    </row>
    <row r="5657" spans="1:3" x14ac:dyDescent="0.2">
      <c r="A5657" s="567">
        <v>41803.495948816199</v>
      </c>
      <c r="B5657" s="1">
        <v>30.018694</v>
      </c>
      <c r="C5657" s="1">
        <v>0.24920200000000001</v>
      </c>
    </row>
    <row r="5658" spans="1:3" x14ac:dyDescent="0.2">
      <c r="A5658" s="567">
        <v>41803.495948823402</v>
      </c>
      <c r="B5658" s="1">
        <v>30.032333999999999</v>
      </c>
      <c r="C5658" s="1">
        <v>0.24931</v>
      </c>
    </row>
    <row r="5659" spans="1:3" x14ac:dyDescent="0.2">
      <c r="A5659" s="567">
        <v>41803.495948830598</v>
      </c>
      <c r="B5659" s="1">
        <v>30.117303</v>
      </c>
      <c r="C5659" s="1">
        <v>0.24998300000000001</v>
      </c>
    </row>
    <row r="5660" spans="1:3" x14ac:dyDescent="0.2">
      <c r="A5660" s="567">
        <v>41803.495948837699</v>
      </c>
      <c r="B5660" s="1">
        <v>30.224647000000001</v>
      </c>
      <c r="C5660" s="1">
        <v>0.250832</v>
      </c>
    </row>
    <row r="5661" spans="1:3" x14ac:dyDescent="0.2">
      <c r="A5661" s="567">
        <v>41803.495948844902</v>
      </c>
      <c r="B5661" s="1">
        <v>30.303184999999999</v>
      </c>
      <c r="C5661" s="1">
        <v>0.25145299999999998</v>
      </c>
    </row>
    <row r="5662" spans="1:3" x14ac:dyDescent="0.2">
      <c r="A5662" s="568">
        <v>41803.495960517103</v>
      </c>
      <c r="B5662" s="1">
        <v>30.328253</v>
      </c>
      <c r="C5662" s="1">
        <v>0.25165199999999999</v>
      </c>
    </row>
    <row r="5663" spans="1:3" x14ac:dyDescent="0.2">
      <c r="A5663" s="568">
        <v>41803.495960524298</v>
      </c>
      <c r="B5663" s="1">
        <v>30.326195999999999</v>
      </c>
      <c r="C5663" s="1">
        <v>0.251635</v>
      </c>
    </row>
    <row r="5664" spans="1:3" x14ac:dyDescent="0.2">
      <c r="A5664" s="568">
        <v>41803.495960531502</v>
      </c>
      <c r="B5664" s="1">
        <v>30.337733</v>
      </c>
      <c r="C5664" s="1">
        <v>0.25172699999999998</v>
      </c>
    </row>
    <row r="5665" spans="1:3" x14ac:dyDescent="0.2">
      <c r="A5665" s="568">
        <v>41803.495960538698</v>
      </c>
      <c r="B5665" s="1">
        <v>30.365365000000001</v>
      </c>
      <c r="C5665" s="1">
        <v>0.25194499999999997</v>
      </c>
    </row>
    <row r="5666" spans="1:3" x14ac:dyDescent="0.2">
      <c r="A5666" s="568">
        <v>41803.495960545799</v>
      </c>
      <c r="B5666" s="1">
        <v>30.342721999999998</v>
      </c>
      <c r="C5666" s="1">
        <v>0.25176599999999999</v>
      </c>
    </row>
    <row r="5667" spans="1:3" x14ac:dyDescent="0.2">
      <c r="A5667" s="568">
        <v>41803.495960553002</v>
      </c>
      <c r="B5667" s="1">
        <v>30.289843999999999</v>
      </c>
      <c r="C5667" s="1">
        <v>0.25134800000000002</v>
      </c>
    </row>
    <row r="5668" spans="1:3" x14ac:dyDescent="0.2">
      <c r="A5668" s="568">
        <v>41803.495960560198</v>
      </c>
      <c r="B5668" s="1">
        <v>30.259955000000001</v>
      </c>
      <c r="C5668" s="1">
        <v>0.25111099999999997</v>
      </c>
    </row>
    <row r="5669" spans="1:3" x14ac:dyDescent="0.2">
      <c r="A5669" s="568">
        <v>41803.495960567401</v>
      </c>
      <c r="B5669" s="1">
        <v>30.295539999999999</v>
      </c>
      <c r="C5669" s="1">
        <v>0.25139299999999998</v>
      </c>
    </row>
    <row r="5670" spans="1:3" x14ac:dyDescent="0.2">
      <c r="A5670" s="568">
        <v>41803.495960574503</v>
      </c>
      <c r="B5670" s="1">
        <v>30.356936999999999</v>
      </c>
      <c r="C5670" s="1">
        <v>0.25187900000000002</v>
      </c>
    </row>
    <row r="5671" spans="1:3" x14ac:dyDescent="0.2">
      <c r="A5671" s="568">
        <v>41803.495960581698</v>
      </c>
      <c r="B5671" s="1">
        <v>30.392382999999999</v>
      </c>
      <c r="C5671" s="1">
        <v>0.25215900000000002</v>
      </c>
    </row>
    <row r="5672" spans="1:3" x14ac:dyDescent="0.2">
      <c r="A5672" s="569">
        <v>41803.4959720919</v>
      </c>
      <c r="B5672" s="1">
        <v>30.400036</v>
      </c>
      <c r="C5672" s="1">
        <v>0.25222</v>
      </c>
    </row>
    <row r="5673" spans="1:3" x14ac:dyDescent="0.2">
      <c r="A5673" s="569">
        <v>41803.495972099001</v>
      </c>
      <c r="B5673" s="1">
        <v>30.384039999999999</v>
      </c>
      <c r="C5673" s="1">
        <v>0.25209300000000001</v>
      </c>
    </row>
    <row r="5674" spans="1:3" x14ac:dyDescent="0.2">
      <c r="A5674" s="569">
        <v>41803.495972106197</v>
      </c>
      <c r="B5674" s="1">
        <v>30.330456000000002</v>
      </c>
      <c r="C5674" s="1">
        <v>0.25166899999999998</v>
      </c>
    </row>
    <row r="5675" spans="1:3" x14ac:dyDescent="0.2">
      <c r="A5675" s="569">
        <v>41803.4959721134</v>
      </c>
      <c r="B5675" s="1">
        <v>30.239415000000001</v>
      </c>
      <c r="C5675" s="1">
        <v>0.25094899999999998</v>
      </c>
    </row>
    <row r="5676" spans="1:3" x14ac:dyDescent="0.2">
      <c r="A5676" s="569">
        <v>41803.495972120603</v>
      </c>
      <c r="B5676" s="1">
        <v>30.108238</v>
      </c>
      <c r="C5676" s="1">
        <v>0.24991099999999999</v>
      </c>
    </row>
    <row r="5677" spans="1:3" x14ac:dyDescent="0.2">
      <c r="A5677" s="569">
        <v>41803.495972127697</v>
      </c>
      <c r="B5677" s="1">
        <v>29.941562000000001</v>
      </c>
      <c r="C5677" s="1">
        <v>0.24859200000000001</v>
      </c>
    </row>
    <row r="5678" spans="1:3" x14ac:dyDescent="0.2">
      <c r="A5678" s="569">
        <v>41803.495972134901</v>
      </c>
      <c r="B5678" s="1">
        <v>29.761766999999999</v>
      </c>
      <c r="C5678" s="1">
        <v>0.247169</v>
      </c>
    </row>
    <row r="5679" spans="1:3" x14ac:dyDescent="0.2">
      <c r="A5679" s="569">
        <v>41803.495972142096</v>
      </c>
      <c r="B5679" s="1">
        <v>29.594460999999999</v>
      </c>
      <c r="C5679" s="1">
        <v>0.24584600000000001</v>
      </c>
    </row>
    <row r="5680" spans="1:3" x14ac:dyDescent="0.2">
      <c r="A5680" s="569">
        <v>41803.4959721493</v>
      </c>
      <c r="B5680" s="1">
        <v>29.469486</v>
      </c>
      <c r="C5680" s="1">
        <v>0.24485699999999999</v>
      </c>
    </row>
    <row r="5681" spans="1:3" x14ac:dyDescent="0.2">
      <c r="A5681" s="569">
        <v>41803.495972156401</v>
      </c>
      <c r="B5681" s="1">
        <v>29.402301000000001</v>
      </c>
      <c r="C5681" s="1">
        <v>0.24432499999999999</v>
      </c>
    </row>
    <row r="5682" spans="1:3" x14ac:dyDescent="0.2">
      <c r="A5682" s="570">
        <v>41803.495983643501</v>
      </c>
      <c r="B5682" s="1">
        <v>29.404450000000001</v>
      </c>
      <c r="C5682" s="1">
        <v>0.244342</v>
      </c>
    </row>
    <row r="5683" spans="1:3" x14ac:dyDescent="0.2">
      <c r="A5683" s="570">
        <v>41803.495983650602</v>
      </c>
      <c r="B5683" s="1">
        <v>29.423615999999999</v>
      </c>
      <c r="C5683" s="1">
        <v>0.24449399999999999</v>
      </c>
    </row>
    <row r="5684" spans="1:3" x14ac:dyDescent="0.2">
      <c r="A5684" s="570">
        <v>41803.495983657798</v>
      </c>
      <c r="B5684" s="1">
        <v>29.460796999999999</v>
      </c>
      <c r="C5684" s="1">
        <v>0.24478800000000001</v>
      </c>
    </row>
    <row r="5685" spans="1:3" x14ac:dyDescent="0.2">
      <c r="A5685" s="570">
        <v>41803.495983665001</v>
      </c>
      <c r="B5685" s="1">
        <v>29.561533000000001</v>
      </c>
      <c r="C5685" s="1">
        <v>0.245585</v>
      </c>
    </row>
    <row r="5686" spans="1:3" x14ac:dyDescent="0.2">
      <c r="A5686" s="570">
        <v>41803.495983672197</v>
      </c>
      <c r="B5686" s="1">
        <v>29.724855000000002</v>
      </c>
      <c r="C5686" s="1">
        <v>0.24687700000000001</v>
      </c>
    </row>
    <row r="5687" spans="1:3" x14ac:dyDescent="0.2">
      <c r="A5687" s="570">
        <v>41803.495983679299</v>
      </c>
      <c r="B5687" s="1">
        <v>29.904657</v>
      </c>
      <c r="C5687" s="1">
        <v>0.24829999999999999</v>
      </c>
    </row>
    <row r="5688" spans="1:3" x14ac:dyDescent="0.2">
      <c r="A5688" s="570">
        <v>41803.495983686502</v>
      </c>
      <c r="B5688" s="1">
        <v>30.089203000000001</v>
      </c>
      <c r="C5688" s="1">
        <v>0.24976000000000001</v>
      </c>
    </row>
    <row r="5689" spans="1:3" x14ac:dyDescent="0.2">
      <c r="A5689" s="570">
        <v>41803.495983693698</v>
      </c>
      <c r="B5689" s="1">
        <v>30.219175</v>
      </c>
      <c r="C5689" s="1">
        <v>0.25078899999999998</v>
      </c>
    </row>
    <row r="5690" spans="1:3" x14ac:dyDescent="0.2">
      <c r="A5690" s="570">
        <v>41803.495983700901</v>
      </c>
      <c r="B5690" s="1">
        <v>30.350428000000001</v>
      </c>
      <c r="C5690" s="1">
        <v>0.25182700000000002</v>
      </c>
    </row>
    <row r="5691" spans="1:3" x14ac:dyDescent="0.2">
      <c r="A5691" s="570">
        <v>41803.495983708002</v>
      </c>
      <c r="B5691" s="1">
        <v>30.501531</v>
      </c>
      <c r="C5691" s="1">
        <v>0.253023</v>
      </c>
    </row>
    <row r="5692" spans="1:3" x14ac:dyDescent="0.2">
      <c r="A5692" s="571">
        <v>41803.495995195</v>
      </c>
      <c r="B5692" s="1">
        <v>30.595389000000001</v>
      </c>
      <c r="C5692" s="1">
        <v>0.25376599999999999</v>
      </c>
    </row>
    <row r="5693" spans="1:3" x14ac:dyDescent="0.2">
      <c r="A5693" s="571">
        <v>41803.495995202204</v>
      </c>
      <c r="B5693" s="1">
        <v>30.6752</v>
      </c>
      <c r="C5693" s="1">
        <v>0.25439699999999998</v>
      </c>
    </row>
    <row r="5694" spans="1:3" x14ac:dyDescent="0.2">
      <c r="A5694" s="571">
        <v>41803.4959952094</v>
      </c>
      <c r="B5694" s="1">
        <v>30.782336999999998</v>
      </c>
      <c r="C5694" s="1">
        <v>0.255245</v>
      </c>
    </row>
    <row r="5695" spans="1:3" x14ac:dyDescent="0.2">
      <c r="A5695" s="571">
        <v>41803.495995216603</v>
      </c>
      <c r="B5695" s="1">
        <v>30.873777</v>
      </c>
      <c r="C5695" s="1">
        <v>0.25596799999999997</v>
      </c>
    </row>
    <row r="5696" spans="1:3" x14ac:dyDescent="0.2">
      <c r="A5696" s="571">
        <v>41803.495995223697</v>
      </c>
      <c r="B5696" s="1">
        <v>30.938282999999998</v>
      </c>
      <c r="C5696" s="1">
        <v>0.25647900000000001</v>
      </c>
    </row>
    <row r="5697" spans="1:3" x14ac:dyDescent="0.2">
      <c r="A5697" s="571">
        <v>41803.4959952309</v>
      </c>
      <c r="B5697" s="1">
        <v>30.966031000000001</v>
      </c>
      <c r="C5697" s="1">
        <v>0.25669799999999998</v>
      </c>
    </row>
    <row r="5698" spans="1:3" x14ac:dyDescent="0.2">
      <c r="A5698" s="571">
        <v>41803.495995238103</v>
      </c>
      <c r="B5698" s="1">
        <v>30.983401000000001</v>
      </c>
      <c r="C5698" s="1">
        <v>0.25683600000000001</v>
      </c>
    </row>
    <row r="5699" spans="1:3" x14ac:dyDescent="0.2">
      <c r="A5699" s="571">
        <v>41803.495995245299</v>
      </c>
      <c r="B5699" s="1">
        <v>31.056004999999999</v>
      </c>
      <c r="C5699" s="1">
        <v>0.25741000000000003</v>
      </c>
    </row>
    <row r="5700" spans="1:3" x14ac:dyDescent="0.2">
      <c r="A5700" s="571">
        <v>41803.4959952524</v>
      </c>
      <c r="B5700" s="1">
        <v>31.027643000000001</v>
      </c>
      <c r="C5700" s="1">
        <v>0.25718600000000003</v>
      </c>
    </row>
    <row r="5701" spans="1:3" x14ac:dyDescent="0.2">
      <c r="A5701" s="571">
        <v>41803.495995259596</v>
      </c>
      <c r="B5701" s="1">
        <v>30.858924999999999</v>
      </c>
      <c r="C5701" s="1">
        <v>0.255851</v>
      </c>
    </row>
    <row r="5702" spans="1:3" x14ac:dyDescent="0.2">
      <c r="A5702" s="572">
        <v>41803.496006769798</v>
      </c>
      <c r="B5702" s="1">
        <v>30.696777000000001</v>
      </c>
      <c r="C5702" s="1">
        <v>0.25456800000000002</v>
      </c>
    </row>
    <row r="5703" spans="1:3" x14ac:dyDescent="0.2">
      <c r="A5703" s="572">
        <v>41803.496006776899</v>
      </c>
      <c r="B5703" s="1">
        <v>30.629223</v>
      </c>
      <c r="C5703" s="1">
        <v>0.25403300000000001</v>
      </c>
    </row>
    <row r="5704" spans="1:3" x14ac:dyDescent="0.2">
      <c r="A5704" s="572">
        <v>41803.496006784102</v>
      </c>
      <c r="B5704" s="1">
        <v>30.605774</v>
      </c>
      <c r="C5704" s="1">
        <v>0.25384800000000002</v>
      </c>
    </row>
    <row r="5705" spans="1:3" x14ac:dyDescent="0.2">
      <c r="A5705" s="572">
        <v>41803.496006791298</v>
      </c>
      <c r="B5705" s="1">
        <v>30.542611000000001</v>
      </c>
      <c r="C5705" s="1">
        <v>0.25334800000000002</v>
      </c>
    </row>
    <row r="5706" spans="1:3" x14ac:dyDescent="0.2">
      <c r="A5706" s="572">
        <v>41803.496006798501</v>
      </c>
      <c r="B5706" s="1">
        <v>30.420445999999998</v>
      </c>
      <c r="C5706" s="1">
        <v>0.25238100000000002</v>
      </c>
    </row>
    <row r="5707" spans="1:3" x14ac:dyDescent="0.2">
      <c r="A5707" s="572">
        <v>41803.496006805603</v>
      </c>
      <c r="B5707" s="1">
        <v>30.372964</v>
      </c>
      <c r="C5707" s="1">
        <v>0.25200600000000001</v>
      </c>
    </row>
    <row r="5708" spans="1:3" x14ac:dyDescent="0.2">
      <c r="A5708" s="572">
        <v>41803.496006812798</v>
      </c>
      <c r="B5708" s="1">
        <v>30.431514</v>
      </c>
      <c r="C5708" s="1">
        <v>0.252469</v>
      </c>
    </row>
    <row r="5709" spans="1:3" x14ac:dyDescent="0.2">
      <c r="A5709" s="572">
        <v>41803.496006820002</v>
      </c>
      <c r="B5709" s="1">
        <v>30.464487999999999</v>
      </c>
      <c r="C5709" s="1">
        <v>0.25273000000000001</v>
      </c>
    </row>
    <row r="5710" spans="1:3" x14ac:dyDescent="0.2">
      <c r="A5710" s="572">
        <v>41803.496006827198</v>
      </c>
      <c r="B5710" s="1">
        <v>30.429411000000002</v>
      </c>
      <c r="C5710" s="1">
        <v>0.25245200000000001</v>
      </c>
    </row>
    <row r="5711" spans="1:3" x14ac:dyDescent="0.2">
      <c r="A5711" s="572">
        <v>41803.496006834299</v>
      </c>
      <c r="B5711" s="1">
        <v>30.383317999999999</v>
      </c>
      <c r="C5711" s="1">
        <v>0.25208700000000001</v>
      </c>
    </row>
    <row r="5712" spans="1:3" x14ac:dyDescent="0.2">
      <c r="A5712" s="573">
        <v>41803.496018298203</v>
      </c>
      <c r="B5712" s="1">
        <v>30.363001000000001</v>
      </c>
      <c r="C5712" s="1">
        <v>0.25192700000000001</v>
      </c>
    </row>
    <row r="5713" spans="1:3" x14ac:dyDescent="0.2">
      <c r="A5713" s="573">
        <v>41803.496018305399</v>
      </c>
      <c r="B5713" s="1">
        <v>30.354303999999999</v>
      </c>
      <c r="C5713" s="1">
        <v>0.25185800000000003</v>
      </c>
    </row>
    <row r="5714" spans="1:3" x14ac:dyDescent="0.2">
      <c r="A5714" s="573">
        <v>41803.496018312602</v>
      </c>
      <c r="B5714" s="1">
        <v>30.343243999999999</v>
      </c>
      <c r="C5714" s="1">
        <v>0.25176999999999999</v>
      </c>
    </row>
    <row r="5715" spans="1:3" x14ac:dyDescent="0.2">
      <c r="A5715" s="573">
        <v>41803.496018319704</v>
      </c>
      <c r="B5715" s="1">
        <v>30.363799</v>
      </c>
      <c r="C5715" s="1">
        <v>0.25193300000000002</v>
      </c>
    </row>
    <row r="5716" spans="1:3" x14ac:dyDescent="0.2">
      <c r="A5716" s="573">
        <v>41803.4960183269</v>
      </c>
      <c r="B5716" s="1">
        <v>30.445360999999998</v>
      </c>
      <c r="C5716" s="1">
        <v>0.25257800000000002</v>
      </c>
    </row>
    <row r="5717" spans="1:3" x14ac:dyDescent="0.2">
      <c r="A5717" s="573">
        <v>41803.496018334103</v>
      </c>
      <c r="B5717" s="1">
        <v>30.540140000000001</v>
      </c>
      <c r="C5717" s="1">
        <v>0.253328</v>
      </c>
    </row>
    <row r="5718" spans="1:3" x14ac:dyDescent="0.2">
      <c r="A5718" s="573">
        <v>41803.496018341299</v>
      </c>
      <c r="B5718" s="1">
        <v>30.607824000000001</v>
      </c>
      <c r="C5718" s="1">
        <v>0.25386399999999998</v>
      </c>
    </row>
    <row r="5719" spans="1:3" x14ac:dyDescent="0.2">
      <c r="A5719" s="573">
        <v>41803.4960183484</v>
      </c>
      <c r="B5719" s="1">
        <v>30.697951</v>
      </c>
      <c r="C5719" s="1">
        <v>0.254577</v>
      </c>
    </row>
    <row r="5720" spans="1:3" x14ac:dyDescent="0.2">
      <c r="A5720" s="573">
        <v>41803.496018355603</v>
      </c>
      <c r="B5720" s="1">
        <v>30.825374</v>
      </c>
      <c r="C5720" s="1">
        <v>0.25558500000000001</v>
      </c>
    </row>
    <row r="5721" spans="1:3" x14ac:dyDescent="0.2">
      <c r="A5721" s="573">
        <v>41803.496018362799</v>
      </c>
      <c r="B5721" s="1">
        <v>30.925964</v>
      </c>
      <c r="C5721" s="1">
        <v>0.25638100000000003</v>
      </c>
    </row>
    <row r="5722" spans="1:3" x14ac:dyDescent="0.2">
      <c r="A5722" s="574">
        <v>41803.496030104398</v>
      </c>
      <c r="B5722" s="1">
        <v>30.950073</v>
      </c>
      <c r="C5722" s="1">
        <v>0.25657200000000002</v>
      </c>
    </row>
    <row r="5723" spans="1:3" x14ac:dyDescent="0.2">
      <c r="A5723" s="574">
        <v>41803.496030111601</v>
      </c>
      <c r="B5723" s="1">
        <v>30.899260000000002</v>
      </c>
      <c r="C5723" s="1">
        <v>0.25617000000000001</v>
      </c>
    </row>
    <row r="5724" spans="1:3" x14ac:dyDescent="0.2">
      <c r="A5724" s="574">
        <v>41803.496030118797</v>
      </c>
      <c r="B5724" s="1">
        <v>30.847525999999998</v>
      </c>
      <c r="C5724" s="1">
        <v>0.25576100000000002</v>
      </c>
    </row>
    <row r="5725" spans="1:3" x14ac:dyDescent="0.2">
      <c r="A5725" s="574">
        <v>41803.496030126</v>
      </c>
      <c r="B5725" s="1">
        <v>30.829197000000001</v>
      </c>
      <c r="C5725" s="1">
        <v>0.25561600000000001</v>
      </c>
    </row>
    <row r="5726" spans="1:3" x14ac:dyDescent="0.2">
      <c r="A5726" s="574">
        <v>41803.496030133101</v>
      </c>
      <c r="B5726" s="1">
        <v>30.786344</v>
      </c>
      <c r="C5726" s="1">
        <v>0.255276</v>
      </c>
    </row>
    <row r="5727" spans="1:3" x14ac:dyDescent="0.2">
      <c r="A5727" s="574">
        <v>41803.496030140297</v>
      </c>
      <c r="B5727" s="1">
        <v>30.701750000000001</v>
      </c>
      <c r="C5727" s="1">
        <v>0.25460700000000003</v>
      </c>
    </row>
    <row r="5728" spans="1:3" x14ac:dyDescent="0.2">
      <c r="A5728" s="574">
        <v>41803.4960301475</v>
      </c>
      <c r="B5728" s="1">
        <v>30.619406000000001</v>
      </c>
      <c r="C5728" s="1">
        <v>0.25395600000000002</v>
      </c>
    </row>
    <row r="5729" spans="1:3" x14ac:dyDescent="0.2">
      <c r="A5729" s="574">
        <v>41803.496030154703</v>
      </c>
      <c r="B5729" s="1">
        <v>30.519400000000001</v>
      </c>
      <c r="C5729" s="1">
        <v>0.253164</v>
      </c>
    </row>
    <row r="5730" spans="1:3" x14ac:dyDescent="0.2">
      <c r="A5730" s="574">
        <v>41803.496030161798</v>
      </c>
      <c r="B5730" s="1">
        <v>30.454225999999998</v>
      </c>
      <c r="C5730" s="1">
        <v>0.25264900000000001</v>
      </c>
    </row>
    <row r="5731" spans="1:3" x14ac:dyDescent="0.2">
      <c r="A5731" s="574">
        <v>41803.496030169001</v>
      </c>
      <c r="B5731" s="1">
        <v>30.430883999999999</v>
      </c>
      <c r="C5731" s="1">
        <v>0.25246400000000002</v>
      </c>
    </row>
    <row r="5732" spans="1:3" x14ac:dyDescent="0.2">
      <c r="A5732" s="575">
        <v>41803.496041412996</v>
      </c>
      <c r="B5732" s="1">
        <v>30.42905</v>
      </c>
      <c r="C5732" s="1">
        <v>0.25244899999999998</v>
      </c>
    </row>
    <row r="5733" spans="1:3" x14ac:dyDescent="0.2">
      <c r="A5733" s="575">
        <v>41803.496041420098</v>
      </c>
      <c r="B5733" s="1">
        <v>30.456144999999999</v>
      </c>
      <c r="C5733" s="1">
        <v>0.252664</v>
      </c>
    </row>
    <row r="5734" spans="1:3" x14ac:dyDescent="0.2">
      <c r="A5734" s="575">
        <v>41803.496041427301</v>
      </c>
      <c r="B5734" s="1">
        <v>30.483938999999999</v>
      </c>
      <c r="C5734" s="1">
        <v>0.252884</v>
      </c>
    </row>
    <row r="5735" spans="1:3" x14ac:dyDescent="0.2">
      <c r="A5735" s="575">
        <v>41803.496041434497</v>
      </c>
      <c r="B5735" s="1">
        <v>30.527267999999999</v>
      </c>
      <c r="C5735" s="1">
        <v>0.25322699999999998</v>
      </c>
    </row>
    <row r="5736" spans="1:3" x14ac:dyDescent="0.2">
      <c r="A5736" s="575">
        <v>41803.4960414417</v>
      </c>
      <c r="B5736" s="1">
        <v>30.652542</v>
      </c>
      <c r="C5736" s="1">
        <v>0.254218</v>
      </c>
    </row>
    <row r="5737" spans="1:3" x14ac:dyDescent="0.2">
      <c r="A5737" s="575">
        <v>41803.496041448801</v>
      </c>
      <c r="B5737" s="1">
        <v>30.798003000000001</v>
      </c>
      <c r="C5737" s="1">
        <v>0.25536900000000001</v>
      </c>
    </row>
    <row r="5738" spans="1:3" x14ac:dyDescent="0.2">
      <c r="A5738" s="575">
        <v>41803.496041455997</v>
      </c>
      <c r="B5738" s="1">
        <v>30.882442999999999</v>
      </c>
      <c r="C5738" s="1">
        <v>0.25603700000000001</v>
      </c>
    </row>
    <row r="5739" spans="1:3" x14ac:dyDescent="0.2">
      <c r="A5739" s="575">
        <v>41803.496041463201</v>
      </c>
      <c r="B5739" s="1">
        <v>30.897417999999998</v>
      </c>
      <c r="C5739" s="1">
        <v>0.25615500000000002</v>
      </c>
    </row>
    <row r="5740" spans="1:3" x14ac:dyDescent="0.2">
      <c r="A5740" s="575">
        <v>41803.496041470396</v>
      </c>
      <c r="B5740" s="1">
        <v>30.864536000000001</v>
      </c>
      <c r="C5740" s="1">
        <v>0.25589499999999998</v>
      </c>
    </row>
    <row r="5741" spans="1:3" x14ac:dyDescent="0.2">
      <c r="A5741" s="575">
        <v>41803.496041477498</v>
      </c>
      <c r="B5741" s="1">
        <v>30.877707000000001</v>
      </c>
      <c r="C5741" s="1">
        <v>0.25599899999999998</v>
      </c>
    </row>
    <row r="5742" spans="1:3" x14ac:dyDescent="0.2">
      <c r="A5742" s="576">
        <v>41803.496053161303</v>
      </c>
      <c r="B5742" s="1">
        <v>30.911963</v>
      </c>
      <c r="C5742" s="1">
        <v>0.25627</v>
      </c>
    </row>
    <row r="5743" spans="1:3" x14ac:dyDescent="0.2">
      <c r="A5743" s="576">
        <v>41803.496053168499</v>
      </c>
      <c r="B5743" s="1">
        <v>30.868043</v>
      </c>
      <c r="C5743" s="1">
        <v>0.25592300000000001</v>
      </c>
    </row>
    <row r="5744" spans="1:3" x14ac:dyDescent="0.2">
      <c r="A5744" s="576">
        <v>41803.496053175702</v>
      </c>
      <c r="B5744" s="1">
        <v>30.762895</v>
      </c>
      <c r="C5744" s="1">
        <v>0.25509100000000001</v>
      </c>
    </row>
    <row r="5745" spans="1:3" x14ac:dyDescent="0.2">
      <c r="A5745" s="576">
        <v>41803.496053182796</v>
      </c>
      <c r="B5745" s="1">
        <v>30.708375</v>
      </c>
      <c r="C5745" s="1">
        <v>0.25466</v>
      </c>
    </row>
    <row r="5746" spans="1:3" x14ac:dyDescent="0.2">
      <c r="A5746" s="576">
        <v>41803.49605319</v>
      </c>
      <c r="B5746" s="1">
        <v>30.726434999999999</v>
      </c>
      <c r="C5746" s="1">
        <v>0.25480199999999997</v>
      </c>
    </row>
    <row r="5747" spans="1:3" x14ac:dyDescent="0.2">
      <c r="A5747" s="576">
        <v>41803.496053197203</v>
      </c>
      <c r="B5747" s="1">
        <v>30.746262000000002</v>
      </c>
      <c r="C5747" s="1">
        <v>0.25495899999999999</v>
      </c>
    </row>
    <row r="5748" spans="1:3" x14ac:dyDescent="0.2">
      <c r="A5748" s="576">
        <v>41803.496053204399</v>
      </c>
      <c r="B5748" s="1">
        <v>30.690698000000001</v>
      </c>
      <c r="C5748" s="1">
        <v>0.25452000000000002</v>
      </c>
    </row>
    <row r="5749" spans="1:3" x14ac:dyDescent="0.2">
      <c r="A5749" s="576">
        <v>41803.4960532115</v>
      </c>
      <c r="B5749" s="1">
        <v>30.611884</v>
      </c>
      <c r="C5749" s="1">
        <v>0.25389600000000001</v>
      </c>
    </row>
    <row r="5750" spans="1:3" x14ac:dyDescent="0.2">
      <c r="A5750" s="576">
        <v>41803.496053218703</v>
      </c>
      <c r="B5750" s="1">
        <v>30.599786999999999</v>
      </c>
      <c r="C5750" s="1">
        <v>0.25380000000000003</v>
      </c>
    </row>
    <row r="5751" spans="1:3" x14ac:dyDescent="0.2">
      <c r="A5751" s="576">
        <v>41803.496053225899</v>
      </c>
      <c r="B5751" s="1">
        <v>30.632762</v>
      </c>
      <c r="C5751" s="1">
        <v>0.25406099999999998</v>
      </c>
    </row>
    <row r="5752" spans="1:3" x14ac:dyDescent="0.2">
      <c r="A5752" s="577">
        <v>41803.4960658009</v>
      </c>
      <c r="B5752" s="1">
        <v>30.621072000000002</v>
      </c>
      <c r="C5752" s="1">
        <v>0.253969</v>
      </c>
    </row>
    <row r="5753" spans="1:3" x14ac:dyDescent="0.2">
      <c r="A5753" s="577">
        <v>41803.496065808104</v>
      </c>
      <c r="B5753" s="1">
        <v>30.540907000000001</v>
      </c>
      <c r="C5753" s="1">
        <v>0.253334</v>
      </c>
    </row>
    <row r="5754" spans="1:3" x14ac:dyDescent="0.2">
      <c r="A5754" s="577">
        <v>41803.4960658153</v>
      </c>
      <c r="B5754" s="1">
        <v>30.475680000000001</v>
      </c>
      <c r="C5754" s="1">
        <v>0.25281799999999999</v>
      </c>
    </row>
    <row r="5755" spans="1:3" x14ac:dyDescent="0.2">
      <c r="A5755" s="577">
        <v>41803.496065822503</v>
      </c>
      <c r="B5755" s="1">
        <v>30.466246000000002</v>
      </c>
      <c r="C5755" s="1">
        <v>0.25274400000000002</v>
      </c>
    </row>
    <row r="5756" spans="1:3" x14ac:dyDescent="0.2">
      <c r="A5756" s="577">
        <v>41803.496065829597</v>
      </c>
      <c r="B5756" s="1">
        <v>30.465954</v>
      </c>
      <c r="C5756" s="1">
        <v>0.25274099999999999</v>
      </c>
    </row>
    <row r="5757" spans="1:3" x14ac:dyDescent="0.2">
      <c r="A5757" s="577">
        <v>41803.4960658368</v>
      </c>
      <c r="B5757" s="1">
        <v>30.440801</v>
      </c>
      <c r="C5757" s="1">
        <v>0.25254199999999999</v>
      </c>
    </row>
    <row r="5758" spans="1:3" x14ac:dyDescent="0.2">
      <c r="A5758" s="577">
        <v>41803.496065844003</v>
      </c>
      <c r="B5758" s="1">
        <v>30.405493</v>
      </c>
      <c r="C5758" s="1">
        <v>0.25226300000000001</v>
      </c>
    </row>
    <row r="5759" spans="1:3" x14ac:dyDescent="0.2">
      <c r="A5759" s="577">
        <v>41803.496065851199</v>
      </c>
      <c r="B5759" s="1">
        <v>30.369356</v>
      </c>
      <c r="C5759" s="1">
        <v>0.25197700000000001</v>
      </c>
    </row>
    <row r="5760" spans="1:3" x14ac:dyDescent="0.2">
      <c r="A5760" s="577">
        <v>41803.4960658583</v>
      </c>
      <c r="B5760" s="1">
        <v>30.366523999999998</v>
      </c>
      <c r="C5760" s="1">
        <v>0.25195499999999998</v>
      </c>
    </row>
    <row r="5761" spans="1:3" x14ac:dyDescent="0.2">
      <c r="A5761" s="577">
        <v>41803.496065865504</v>
      </c>
      <c r="B5761" s="1">
        <v>30.379764999999999</v>
      </c>
      <c r="C5761" s="1">
        <v>0.25205899999999998</v>
      </c>
    </row>
    <row r="5762" spans="1:3" x14ac:dyDescent="0.2">
      <c r="A5762" s="578">
        <v>41803.4960782669</v>
      </c>
      <c r="B5762" s="1">
        <v>30.400189000000001</v>
      </c>
      <c r="C5762" s="1">
        <v>0.25222099999999997</v>
      </c>
    </row>
    <row r="5763" spans="1:3" x14ac:dyDescent="0.2">
      <c r="A5763" s="578">
        <v>41803.496078274096</v>
      </c>
      <c r="B5763" s="1">
        <v>30.418818000000002</v>
      </c>
      <c r="C5763" s="1">
        <v>0.25236799999999998</v>
      </c>
    </row>
    <row r="5764" spans="1:3" x14ac:dyDescent="0.2">
      <c r="A5764" s="578">
        <v>41803.4960782813</v>
      </c>
      <c r="B5764" s="1">
        <v>30.419294000000001</v>
      </c>
      <c r="C5764" s="1">
        <v>0.25237199999999999</v>
      </c>
    </row>
    <row r="5765" spans="1:3" x14ac:dyDescent="0.2">
      <c r="A5765" s="578">
        <v>41803.496078288401</v>
      </c>
      <c r="B5765" s="1">
        <v>30.398785</v>
      </c>
      <c r="C5765" s="1">
        <v>0.25220999999999999</v>
      </c>
    </row>
    <row r="5766" spans="1:3" x14ac:dyDescent="0.2">
      <c r="A5766" s="578">
        <v>41803.496078295597</v>
      </c>
      <c r="B5766" s="1">
        <v>30.394608999999999</v>
      </c>
      <c r="C5766" s="1">
        <v>0.25217699999999998</v>
      </c>
    </row>
    <row r="5767" spans="1:3" x14ac:dyDescent="0.2">
      <c r="A5767" s="578">
        <v>41803.4960783028</v>
      </c>
      <c r="B5767" s="1">
        <v>30.4129</v>
      </c>
      <c r="C5767" s="1">
        <v>0.25232199999999999</v>
      </c>
    </row>
    <row r="5768" spans="1:3" x14ac:dyDescent="0.2">
      <c r="A5768" s="578">
        <v>41803.496078310003</v>
      </c>
      <c r="B5768" s="1">
        <v>30.444562000000001</v>
      </c>
      <c r="C5768" s="1">
        <v>0.25257200000000002</v>
      </c>
    </row>
    <row r="5769" spans="1:3" x14ac:dyDescent="0.2">
      <c r="A5769" s="578">
        <v>41803.496078317097</v>
      </c>
      <c r="B5769" s="1">
        <v>30.447317999999999</v>
      </c>
      <c r="C5769" s="1">
        <v>0.25259399999999999</v>
      </c>
    </row>
    <row r="5770" spans="1:3" x14ac:dyDescent="0.2">
      <c r="A5770" s="578">
        <v>41803.4960783243</v>
      </c>
      <c r="B5770" s="1">
        <v>30.442429000000001</v>
      </c>
      <c r="C5770" s="1">
        <v>0.25255499999999997</v>
      </c>
    </row>
    <row r="5771" spans="1:3" x14ac:dyDescent="0.2">
      <c r="A5771" s="578">
        <v>41803.496078331496</v>
      </c>
      <c r="B5771" s="1">
        <v>30.463190999999998</v>
      </c>
      <c r="C5771" s="1">
        <v>0.25271900000000003</v>
      </c>
    </row>
    <row r="5772" spans="1:3" x14ac:dyDescent="0.2">
      <c r="A5772" s="579">
        <v>41803.496089818502</v>
      </c>
      <c r="B5772" s="1">
        <v>30.530260999999999</v>
      </c>
      <c r="C5772" s="1">
        <v>0.25324999999999998</v>
      </c>
    </row>
    <row r="5773" spans="1:3" x14ac:dyDescent="0.2">
      <c r="A5773" s="579">
        <v>41803.496089825698</v>
      </c>
      <c r="B5773" s="1">
        <v>30.598106000000001</v>
      </c>
      <c r="C5773" s="1">
        <v>0.25378699999999998</v>
      </c>
    </row>
    <row r="5774" spans="1:3" x14ac:dyDescent="0.2">
      <c r="A5774" s="579">
        <v>41803.496089832901</v>
      </c>
      <c r="B5774" s="1">
        <v>30.640483</v>
      </c>
      <c r="C5774" s="1">
        <v>0.25412200000000001</v>
      </c>
    </row>
    <row r="5775" spans="1:3" x14ac:dyDescent="0.2">
      <c r="A5775" s="579">
        <v>41803.496089840002</v>
      </c>
      <c r="B5775" s="1">
        <v>30.683736</v>
      </c>
      <c r="C5775" s="1">
        <v>0.254465</v>
      </c>
    </row>
    <row r="5776" spans="1:3" x14ac:dyDescent="0.2">
      <c r="A5776" s="579">
        <v>41803.496089847198</v>
      </c>
      <c r="B5776" s="1">
        <v>30.754636000000001</v>
      </c>
      <c r="C5776" s="1">
        <v>0.25502599999999997</v>
      </c>
    </row>
    <row r="5777" spans="1:3" x14ac:dyDescent="0.2">
      <c r="A5777" s="579">
        <v>41803.496089854401</v>
      </c>
      <c r="B5777" s="1">
        <v>30.809701</v>
      </c>
      <c r="C5777" s="1">
        <v>0.25546099999999999</v>
      </c>
    </row>
    <row r="5778" spans="1:3" x14ac:dyDescent="0.2">
      <c r="A5778" s="579">
        <v>41803.496089861597</v>
      </c>
      <c r="B5778" s="1">
        <v>30.83239</v>
      </c>
      <c r="C5778" s="1">
        <v>0.25564100000000001</v>
      </c>
    </row>
    <row r="5779" spans="1:3" x14ac:dyDescent="0.2">
      <c r="A5779" s="579">
        <v>41803.496089868699</v>
      </c>
      <c r="B5779" s="1">
        <v>30.819977999999999</v>
      </c>
      <c r="C5779" s="1">
        <v>0.25554300000000002</v>
      </c>
    </row>
    <row r="5780" spans="1:3" x14ac:dyDescent="0.2">
      <c r="A5780" s="579">
        <v>41803.496089875902</v>
      </c>
      <c r="B5780" s="1">
        <v>30.816600999999999</v>
      </c>
      <c r="C5780" s="1">
        <v>0.25551600000000002</v>
      </c>
    </row>
    <row r="5781" spans="1:3" x14ac:dyDescent="0.2">
      <c r="A5781" s="579">
        <v>41803.496089883098</v>
      </c>
      <c r="B5781" s="1">
        <v>30.822603999999998</v>
      </c>
      <c r="C5781" s="1">
        <v>0.25556299999999998</v>
      </c>
    </row>
    <row r="5782" spans="1:3" x14ac:dyDescent="0.2">
      <c r="A5782" s="580">
        <v>41803.496101520599</v>
      </c>
      <c r="B5782" s="1">
        <v>30.757698000000001</v>
      </c>
      <c r="C5782" s="1">
        <v>0.25505</v>
      </c>
    </row>
    <row r="5783" spans="1:3" x14ac:dyDescent="0.2">
      <c r="A5783" s="580">
        <v>41803.4961015277</v>
      </c>
      <c r="B5783" s="1">
        <v>30.660409000000001</v>
      </c>
      <c r="C5783" s="1">
        <v>0.25428000000000001</v>
      </c>
    </row>
    <row r="5784" spans="1:3" x14ac:dyDescent="0.2">
      <c r="A5784" s="580">
        <v>41803.496101534904</v>
      </c>
      <c r="B5784" s="1">
        <v>30.618538999999998</v>
      </c>
      <c r="C5784" s="1">
        <v>0.25394899999999998</v>
      </c>
    </row>
    <row r="5785" spans="1:3" x14ac:dyDescent="0.2">
      <c r="A5785" s="580">
        <v>41803.496101542099</v>
      </c>
      <c r="B5785" s="1">
        <v>30.634473</v>
      </c>
      <c r="C5785" s="1">
        <v>0.254075</v>
      </c>
    </row>
    <row r="5786" spans="1:3" x14ac:dyDescent="0.2">
      <c r="A5786" s="580">
        <v>41803.496101549303</v>
      </c>
      <c r="B5786" s="1">
        <v>30.653877000000001</v>
      </c>
      <c r="C5786" s="1">
        <v>0.25422800000000001</v>
      </c>
    </row>
    <row r="5787" spans="1:3" x14ac:dyDescent="0.2">
      <c r="A5787" s="580">
        <v>41803.496101556397</v>
      </c>
      <c r="B5787" s="1">
        <v>30.633406000000001</v>
      </c>
      <c r="C5787" s="1">
        <v>0.25406600000000001</v>
      </c>
    </row>
    <row r="5788" spans="1:3" x14ac:dyDescent="0.2">
      <c r="A5788" s="580">
        <v>41803.4961015636</v>
      </c>
      <c r="B5788" s="1">
        <v>30.598751</v>
      </c>
      <c r="C5788" s="1">
        <v>0.25379200000000002</v>
      </c>
    </row>
    <row r="5789" spans="1:3" x14ac:dyDescent="0.2">
      <c r="A5789" s="580">
        <v>41803.496101570803</v>
      </c>
      <c r="B5789" s="1">
        <v>30.666611</v>
      </c>
      <c r="C5789" s="1">
        <v>0.25432900000000003</v>
      </c>
    </row>
    <row r="5790" spans="1:3" x14ac:dyDescent="0.2">
      <c r="A5790" s="580">
        <v>41803.496101577999</v>
      </c>
      <c r="B5790" s="1">
        <v>30.757774999999999</v>
      </c>
      <c r="C5790" s="1">
        <v>0.25505</v>
      </c>
    </row>
    <row r="5791" spans="1:3" x14ac:dyDescent="0.2">
      <c r="A5791" s="580">
        <v>41803.4961015851</v>
      </c>
      <c r="B5791" s="1">
        <v>30.767492000000001</v>
      </c>
      <c r="C5791" s="1">
        <v>0.25512699999999999</v>
      </c>
    </row>
    <row r="5792" spans="1:3" x14ac:dyDescent="0.2">
      <c r="A5792" s="581">
        <v>41803.496112736502</v>
      </c>
      <c r="B5792" s="1">
        <v>30.691034999999999</v>
      </c>
      <c r="C5792" s="1">
        <v>0.25452200000000003</v>
      </c>
    </row>
    <row r="5793" spans="1:3" x14ac:dyDescent="0.2">
      <c r="A5793" s="581">
        <v>41803.496112743698</v>
      </c>
      <c r="B5793" s="1">
        <v>30.588888000000001</v>
      </c>
      <c r="C5793" s="1">
        <v>0.253714</v>
      </c>
    </row>
    <row r="5794" spans="1:3" x14ac:dyDescent="0.2">
      <c r="A5794" s="581">
        <v>41803.4961127508</v>
      </c>
      <c r="B5794" s="1">
        <v>30.531980000000001</v>
      </c>
      <c r="C5794" s="1">
        <v>0.25326399999999999</v>
      </c>
    </row>
    <row r="5795" spans="1:3" x14ac:dyDescent="0.2">
      <c r="A5795" s="581">
        <v>41803.496112758003</v>
      </c>
      <c r="B5795" s="1">
        <v>30.489864000000001</v>
      </c>
      <c r="C5795" s="1">
        <v>0.25293100000000002</v>
      </c>
    </row>
    <row r="5796" spans="1:3" x14ac:dyDescent="0.2">
      <c r="A5796" s="581">
        <v>41803.496112765199</v>
      </c>
      <c r="B5796" s="1">
        <v>30.357682</v>
      </c>
      <c r="C5796" s="1">
        <v>0.25188500000000003</v>
      </c>
    </row>
    <row r="5797" spans="1:3" x14ac:dyDescent="0.2">
      <c r="A5797" s="581">
        <v>41803.496112772402</v>
      </c>
      <c r="B5797" s="1">
        <v>30.178709000000001</v>
      </c>
      <c r="C5797" s="1">
        <v>0.25046800000000002</v>
      </c>
    </row>
    <row r="5798" spans="1:3" x14ac:dyDescent="0.2">
      <c r="A5798" s="581">
        <v>41803.496112779503</v>
      </c>
      <c r="B5798" s="1">
        <v>30.041038</v>
      </c>
      <c r="C5798" s="1">
        <v>0.24937899999999999</v>
      </c>
    </row>
    <row r="5799" spans="1:3" x14ac:dyDescent="0.2">
      <c r="A5799" s="581">
        <v>41803.496112786699</v>
      </c>
      <c r="B5799" s="1">
        <v>29.988406000000001</v>
      </c>
      <c r="C5799" s="1">
        <v>0.24896299999999999</v>
      </c>
    </row>
    <row r="5800" spans="1:3" x14ac:dyDescent="0.2">
      <c r="A5800" s="581">
        <v>41803.496112793902</v>
      </c>
      <c r="B5800" s="1">
        <v>30.016905999999999</v>
      </c>
      <c r="C5800" s="1">
        <v>0.24918799999999999</v>
      </c>
    </row>
    <row r="5801" spans="1:3" x14ac:dyDescent="0.2">
      <c r="A5801" s="581">
        <v>41803.496112801098</v>
      </c>
      <c r="B5801" s="1">
        <v>30.010282</v>
      </c>
      <c r="C5801" s="1">
        <v>0.249136</v>
      </c>
    </row>
    <row r="5802" spans="1:3" x14ac:dyDescent="0.2">
      <c r="A5802" s="582">
        <v>41803.496123570403</v>
      </c>
      <c r="B5802" s="1">
        <v>30.00834</v>
      </c>
      <c r="C5802" s="1">
        <v>0.24912000000000001</v>
      </c>
    </row>
    <row r="5803" spans="1:3" x14ac:dyDescent="0.2">
      <c r="A5803" s="582">
        <v>41803.496123577599</v>
      </c>
      <c r="B5803" s="1">
        <v>30.042458</v>
      </c>
      <c r="C5803" s="1">
        <v>0.24939</v>
      </c>
    </row>
    <row r="5804" spans="1:3" x14ac:dyDescent="0.2">
      <c r="A5804" s="582">
        <v>41803.496123584802</v>
      </c>
      <c r="B5804" s="1">
        <v>30.135065000000001</v>
      </c>
      <c r="C5804" s="1">
        <v>0.25012299999999998</v>
      </c>
    </row>
    <row r="5805" spans="1:3" x14ac:dyDescent="0.2">
      <c r="A5805" s="582">
        <v>41803.496123591998</v>
      </c>
      <c r="B5805" s="1">
        <v>30.265750000000001</v>
      </c>
      <c r="C5805" s="1">
        <v>0.25115700000000002</v>
      </c>
    </row>
    <row r="5806" spans="1:3" x14ac:dyDescent="0.2">
      <c r="A5806" s="582">
        <v>41803.4961235991</v>
      </c>
      <c r="B5806" s="1">
        <v>30.372326999999999</v>
      </c>
      <c r="C5806" s="1">
        <v>0.25200099999999998</v>
      </c>
    </row>
    <row r="5807" spans="1:3" x14ac:dyDescent="0.2">
      <c r="A5807" s="582">
        <v>41803.496123606303</v>
      </c>
      <c r="B5807" s="1">
        <v>30.434208000000002</v>
      </c>
      <c r="C5807" s="1">
        <v>0.25248999999999999</v>
      </c>
    </row>
    <row r="5808" spans="1:3" x14ac:dyDescent="0.2">
      <c r="A5808" s="582">
        <v>41803.496123613499</v>
      </c>
      <c r="B5808" s="1">
        <v>30.561416999999999</v>
      </c>
      <c r="C5808" s="1">
        <v>0.25349699999999997</v>
      </c>
    </row>
    <row r="5809" spans="1:3" x14ac:dyDescent="0.2">
      <c r="A5809" s="582">
        <v>41803.496123620702</v>
      </c>
      <c r="B5809" s="1">
        <v>30.667271</v>
      </c>
      <c r="C5809" s="1">
        <v>0.254334</v>
      </c>
    </row>
    <row r="5810" spans="1:3" x14ac:dyDescent="0.2">
      <c r="A5810" s="582">
        <v>41803.496123627803</v>
      </c>
      <c r="B5810" s="1">
        <v>30.772627</v>
      </c>
      <c r="C5810" s="1">
        <v>0.25516800000000001</v>
      </c>
    </row>
    <row r="5811" spans="1:3" x14ac:dyDescent="0.2">
      <c r="A5811" s="582">
        <v>41803.496123634999</v>
      </c>
      <c r="B5811" s="1">
        <v>30.860589999999998</v>
      </c>
      <c r="C5811" s="1">
        <v>0.25586399999999998</v>
      </c>
    </row>
    <row r="5812" spans="1:3" x14ac:dyDescent="0.2">
      <c r="A5812" s="583">
        <v>41803.496134415996</v>
      </c>
      <c r="B5812" s="1">
        <v>30.926033</v>
      </c>
      <c r="C5812" s="1">
        <v>0.256382</v>
      </c>
    </row>
    <row r="5813" spans="1:3" x14ac:dyDescent="0.2">
      <c r="A5813" s="583">
        <v>41803.496134423098</v>
      </c>
      <c r="B5813" s="1">
        <v>30.994123999999999</v>
      </c>
      <c r="C5813" s="1">
        <v>0.25692100000000001</v>
      </c>
    </row>
    <row r="5814" spans="1:3" x14ac:dyDescent="0.2">
      <c r="A5814" s="583">
        <v>41803.496134430301</v>
      </c>
      <c r="B5814" s="1">
        <v>31.048245000000001</v>
      </c>
      <c r="C5814" s="1">
        <v>0.25734899999999999</v>
      </c>
    </row>
    <row r="5815" spans="1:3" x14ac:dyDescent="0.2">
      <c r="A5815" s="583">
        <v>41803.496134437497</v>
      </c>
      <c r="B5815" s="1">
        <v>31.019069999999999</v>
      </c>
      <c r="C5815" s="1">
        <v>0.25711800000000001</v>
      </c>
    </row>
    <row r="5816" spans="1:3" x14ac:dyDescent="0.2">
      <c r="A5816" s="583">
        <v>41803.4961344447</v>
      </c>
      <c r="B5816" s="1">
        <v>30.984259999999999</v>
      </c>
      <c r="C5816" s="1">
        <v>0.25684299999999999</v>
      </c>
    </row>
    <row r="5817" spans="1:3" x14ac:dyDescent="0.2">
      <c r="A5817" s="583">
        <v>41803.496134451801</v>
      </c>
      <c r="B5817" s="1">
        <v>30.966583</v>
      </c>
      <c r="C5817" s="1">
        <v>0.25670300000000001</v>
      </c>
    </row>
    <row r="5818" spans="1:3" x14ac:dyDescent="0.2">
      <c r="A5818" s="583">
        <v>41803.496134458997</v>
      </c>
      <c r="B5818" s="1">
        <v>30.933256</v>
      </c>
      <c r="C5818" s="1">
        <v>0.25643899999999997</v>
      </c>
    </row>
    <row r="5819" spans="1:3" x14ac:dyDescent="0.2">
      <c r="A5819" s="583">
        <v>41803.496134466201</v>
      </c>
      <c r="B5819" s="1">
        <v>30.844518000000001</v>
      </c>
      <c r="C5819" s="1">
        <v>0.25573699999999999</v>
      </c>
    </row>
    <row r="5820" spans="1:3" x14ac:dyDescent="0.2">
      <c r="A5820" s="583">
        <v>41803.496134473397</v>
      </c>
      <c r="B5820" s="1">
        <v>30.729106000000002</v>
      </c>
      <c r="C5820" s="1">
        <v>0.25482399999999999</v>
      </c>
    </row>
    <row r="5821" spans="1:3" x14ac:dyDescent="0.2">
      <c r="A5821" s="583">
        <v>41803.496134480498</v>
      </c>
      <c r="B5821" s="1">
        <v>30.649187999999999</v>
      </c>
      <c r="C5821" s="1">
        <v>0.254191</v>
      </c>
    </row>
    <row r="5822" spans="1:3" x14ac:dyDescent="0.2">
      <c r="A5822" s="584">
        <v>41803.496145597201</v>
      </c>
      <c r="B5822" s="1">
        <v>30.630528000000002</v>
      </c>
      <c r="C5822" s="1">
        <v>0.25404399999999999</v>
      </c>
    </row>
    <row r="5823" spans="1:3" x14ac:dyDescent="0.2">
      <c r="A5823" s="584">
        <v>41803.496145604302</v>
      </c>
      <c r="B5823" s="1">
        <v>30.648489000000001</v>
      </c>
      <c r="C5823" s="1">
        <v>0.25418600000000002</v>
      </c>
    </row>
    <row r="5824" spans="1:3" x14ac:dyDescent="0.2">
      <c r="A5824" s="584">
        <v>41803.496145611498</v>
      </c>
      <c r="B5824" s="1">
        <v>30.650891999999999</v>
      </c>
      <c r="C5824" s="1">
        <v>0.25420500000000001</v>
      </c>
    </row>
    <row r="5825" spans="1:3" x14ac:dyDescent="0.2">
      <c r="A5825" s="584">
        <v>41803.496145618701</v>
      </c>
      <c r="B5825" s="1">
        <v>30.666288999999999</v>
      </c>
      <c r="C5825" s="1">
        <v>0.25432700000000003</v>
      </c>
    </row>
    <row r="5826" spans="1:3" x14ac:dyDescent="0.2">
      <c r="A5826" s="584">
        <v>41803.496145625897</v>
      </c>
      <c r="B5826" s="1">
        <v>30.727831999999999</v>
      </c>
      <c r="C5826" s="1">
        <v>0.25481300000000001</v>
      </c>
    </row>
    <row r="5827" spans="1:3" x14ac:dyDescent="0.2">
      <c r="A5827" s="584">
        <v>41803.496145632998</v>
      </c>
      <c r="B5827" s="1">
        <v>30.794149999999998</v>
      </c>
      <c r="C5827" s="1">
        <v>0.25533800000000001</v>
      </c>
    </row>
    <row r="5828" spans="1:3" x14ac:dyDescent="0.2">
      <c r="A5828" s="584">
        <v>41803.496145640202</v>
      </c>
      <c r="B5828" s="1">
        <v>30.817115000000001</v>
      </c>
      <c r="C5828" s="1">
        <v>0.25552000000000002</v>
      </c>
    </row>
    <row r="5829" spans="1:3" x14ac:dyDescent="0.2">
      <c r="A5829" s="584">
        <v>41803.496145647397</v>
      </c>
      <c r="B5829" s="1">
        <v>30.816324999999999</v>
      </c>
      <c r="C5829" s="1">
        <v>0.25551400000000002</v>
      </c>
    </row>
    <row r="5830" spans="1:3" x14ac:dyDescent="0.2">
      <c r="A5830" s="584">
        <v>41803.496145654601</v>
      </c>
      <c r="B5830" s="1">
        <v>30.775268000000001</v>
      </c>
      <c r="C5830" s="1">
        <v>0.255189</v>
      </c>
    </row>
    <row r="5831" spans="1:3" x14ac:dyDescent="0.2">
      <c r="A5831" s="584">
        <v>41803.496145661702</v>
      </c>
      <c r="B5831" s="1">
        <v>30.721623000000001</v>
      </c>
      <c r="C5831" s="1">
        <v>0.25476399999999999</v>
      </c>
    </row>
    <row r="5832" spans="1:3" x14ac:dyDescent="0.2">
      <c r="A5832" s="585">
        <v>41803.496157333902</v>
      </c>
      <c r="B5832" s="1">
        <v>30.719811</v>
      </c>
      <c r="C5832" s="1">
        <v>0.25474999999999998</v>
      </c>
    </row>
    <row r="5833" spans="1:3" x14ac:dyDescent="0.2">
      <c r="A5833" s="585">
        <v>41803.496157341098</v>
      </c>
      <c r="B5833" s="1">
        <v>30.733519999999999</v>
      </c>
      <c r="C5833" s="1">
        <v>0.254859</v>
      </c>
    </row>
    <row r="5834" spans="1:3" x14ac:dyDescent="0.2">
      <c r="A5834" s="585">
        <v>41803.496157348301</v>
      </c>
      <c r="B5834" s="1">
        <v>30.734256999999999</v>
      </c>
      <c r="C5834" s="1">
        <v>0.25486399999999998</v>
      </c>
    </row>
    <row r="5835" spans="1:3" x14ac:dyDescent="0.2">
      <c r="A5835" s="585">
        <v>41803.496157355497</v>
      </c>
      <c r="B5835" s="1">
        <v>30.738700999999999</v>
      </c>
      <c r="C5835" s="1">
        <v>0.25489899999999999</v>
      </c>
    </row>
    <row r="5836" spans="1:3" x14ac:dyDescent="0.2">
      <c r="A5836" s="585">
        <v>41803.496157362599</v>
      </c>
      <c r="B5836" s="1">
        <v>30.736060999999999</v>
      </c>
      <c r="C5836" s="1">
        <v>0.25487900000000002</v>
      </c>
    </row>
    <row r="5837" spans="1:3" x14ac:dyDescent="0.2">
      <c r="A5837" s="585">
        <v>41803.496157369802</v>
      </c>
      <c r="B5837" s="1">
        <v>30.735032</v>
      </c>
      <c r="C5837" s="1">
        <v>0.25486999999999999</v>
      </c>
    </row>
    <row r="5838" spans="1:3" x14ac:dyDescent="0.2">
      <c r="A5838" s="585">
        <v>41803.496157376998</v>
      </c>
      <c r="B5838" s="1">
        <v>30.729590000000002</v>
      </c>
      <c r="C5838" s="1">
        <v>0.25482700000000003</v>
      </c>
    </row>
    <row r="5839" spans="1:3" x14ac:dyDescent="0.2">
      <c r="A5839" s="585">
        <v>41803.496157384201</v>
      </c>
      <c r="B5839" s="1">
        <v>30.622537999999999</v>
      </c>
      <c r="C5839" s="1">
        <v>0.25397999999999998</v>
      </c>
    </row>
    <row r="5840" spans="1:3" x14ac:dyDescent="0.2">
      <c r="A5840" s="585">
        <v>41803.496157391302</v>
      </c>
      <c r="B5840" s="1">
        <v>30.486218000000001</v>
      </c>
      <c r="C5840" s="1">
        <v>0.25290200000000002</v>
      </c>
    </row>
    <row r="5841" spans="1:3" x14ac:dyDescent="0.2">
      <c r="A5841" s="585">
        <v>41803.496157398498</v>
      </c>
      <c r="B5841" s="1">
        <v>30.391493000000001</v>
      </c>
      <c r="C5841" s="1">
        <v>0.25215199999999999</v>
      </c>
    </row>
    <row r="5842" spans="1:3" x14ac:dyDescent="0.2">
      <c r="A5842" s="586">
        <v>41803.496168723497</v>
      </c>
      <c r="B5842" s="1">
        <v>30.333411000000002</v>
      </c>
      <c r="C5842" s="1">
        <v>0.251693</v>
      </c>
    </row>
    <row r="5843" spans="1:3" x14ac:dyDescent="0.2">
      <c r="A5843" s="586">
        <v>41803.496168730599</v>
      </c>
      <c r="B5843" s="1">
        <v>30.316662999999998</v>
      </c>
      <c r="C5843" s="1">
        <v>0.25156000000000001</v>
      </c>
    </row>
    <row r="5844" spans="1:3" x14ac:dyDescent="0.2">
      <c r="A5844" s="586">
        <v>41803.496168737802</v>
      </c>
      <c r="B5844" s="1">
        <v>30.332045000000001</v>
      </c>
      <c r="C5844" s="1">
        <v>0.25168200000000002</v>
      </c>
    </row>
    <row r="5845" spans="1:3" x14ac:dyDescent="0.2">
      <c r="A5845" s="586">
        <v>41803.496168744998</v>
      </c>
      <c r="B5845" s="1">
        <v>30.348255999999999</v>
      </c>
      <c r="C5845" s="1">
        <v>0.25180999999999998</v>
      </c>
    </row>
    <row r="5846" spans="1:3" x14ac:dyDescent="0.2">
      <c r="A5846" s="586">
        <v>41803.496168752201</v>
      </c>
      <c r="B5846" s="1">
        <v>30.412624000000001</v>
      </c>
      <c r="C5846" s="1">
        <v>0.25231900000000002</v>
      </c>
    </row>
    <row r="5847" spans="1:3" x14ac:dyDescent="0.2">
      <c r="A5847" s="586">
        <v>41803.496168759397</v>
      </c>
      <c r="B5847" s="1">
        <v>30.519583999999998</v>
      </c>
      <c r="C5847" s="1">
        <v>0.253166</v>
      </c>
    </row>
    <row r="5848" spans="1:3" x14ac:dyDescent="0.2">
      <c r="A5848" s="586">
        <v>41803.496168766498</v>
      </c>
      <c r="B5848" s="1">
        <v>30.619859000000002</v>
      </c>
      <c r="C5848" s="1">
        <v>0.25395899999999999</v>
      </c>
    </row>
    <row r="5849" spans="1:3" x14ac:dyDescent="0.2">
      <c r="A5849" s="586">
        <v>41803.496168773701</v>
      </c>
      <c r="B5849" s="1">
        <v>30.675684</v>
      </c>
      <c r="C5849" s="1">
        <v>0.25440099999999999</v>
      </c>
    </row>
    <row r="5850" spans="1:3" x14ac:dyDescent="0.2">
      <c r="A5850" s="586">
        <v>41803.496168780897</v>
      </c>
      <c r="B5850" s="1">
        <v>30.662020999999999</v>
      </c>
      <c r="C5850" s="1">
        <v>0.25429299999999999</v>
      </c>
    </row>
    <row r="5851" spans="1:3" x14ac:dyDescent="0.2">
      <c r="A5851" s="586">
        <v>41803.4961687881</v>
      </c>
      <c r="B5851" s="1">
        <v>30.632339999999999</v>
      </c>
      <c r="C5851" s="1">
        <v>0.25405800000000001</v>
      </c>
    </row>
    <row r="5852" spans="1:3" x14ac:dyDescent="0.2">
      <c r="A5852" s="587">
        <v>41803.496180437098</v>
      </c>
      <c r="B5852" s="1">
        <v>30.655543000000002</v>
      </c>
      <c r="C5852" s="1">
        <v>0.25424099999999999</v>
      </c>
    </row>
    <row r="5853" spans="1:3" x14ac:dyDescent="0.2">
      <c r="A5853" s="587">
        <v>41803.496180444301</v>
      </c>
      <c r="B5853" s="1">
        <v>30.675891</v>
      </c>
      <c r="C5853" s="1">
        <v>0.25440299999999999</v>
      </c>
    </row>
    <row r="5854" spans="1:3" x14ac:dyDescent="0.2">
      <c r="A5854" s="587">
        <v>41803.496180451497</v>
      </c>
      <c r="B5854" s="1">
        <v>30.626345000000001</v>
      </c>
      <c r="C5854" s="1">
        <v>0.25401000000000001</v>
      </c>
    </row>
    <row r="5855" spans="1:3" x14ac:dyDescent="0.2">
      <c r="A5855" s="587">
        <v>41803.496180458598</v>
      </c>
      <c r="B5855" s="1">
        <v>30.563236</v>
      </c>
      <c r="C5855" s="1">
        <v>0.25351099999999999</v>
      </c>
    </row>
    <row r="5856" spans="1:3" x14ac:dyDescent="0.2">
      <c r="A5856" s="587">
        <v>41803.496180465801</v>
      </c>
      <c r="B5856" s="1">
        <v>30.537983000000001</v>
      </c>
      <c r="C5856" s="1">
        <v>0.25331100000000001</v>
      </c>
    </row>
    <row r="5857" spans="1:3" x14ac:dyDescent="0.2">
      <c r="A5857" s="587">
        <v>41803.496180472997</v>
      </c>
      <c r="B5857" s="1">
        <v>30.541896999999999</v>
      </c>
      <c r="C5857" s="1">
        <v>0.25334200000000001</v>
      </c>
    </row>
    <row r="5858" spans="1:3" x14ac:dyDescent="0.2">
      <c r="A5858" s="587">
        <v>41803.496180480201</v>
      </c>
      <c r="B5858" s="1">
        <v>30.540823</v>
      </c>
      <c r="C5858" s="1">
        <v>0.253334</v>
      </c>
    </row>
    <row r="5859" spans="1:3" x14ac:dyDescent="0.2">
      <c r="A5859" s="587">
        <v>41803.496180487302</v>
      </c>
      <c r="B5859" s="1">
        <v>30.495052999999999</v>
      </c>
      <c r="C5859" s="1">
        <v>0.25297199999999997</v>
      </c>
    </row>
    <row r="5860" spans="1:3" x14ac:dyDescent="0.2">
      <c r="A5860" s="587">
        <v>41803.496180494498</v>
      </c>
      <c r="B5860" s="1">
        <v>30.460872999999999</v>
      </c>
      <c r="C5860" s="1">
        <v>0.25270100000000001</v>
      </c>
    </row>
    <row r="5861" spans="1:3" x14ac:dyDescent="0.2">
      <c r="A5861" s="587">
        <v>41803.496180501701</v>
      </c>
      <c r="B5861" s="1">
        <v>30.478549999999998</v>
      </c>
      <c r="C5861" s="1">
        <v>0.25284099999999998</v>
      </c>
    </row>
    <row r="5862" spans="1:3" x14ac:dyDescent="0.2">
      <c r="A5862" s="588">
        <v>41803.496191838203</v>
      </c>
      <c r="B5862" s="1">
        <v>30.485856999999999</v>
      </c>
      <c r="C5862" s="1">
        <v>0.25289899999999998</v>
      </c>
    </row>
    <row r="5863" spans="1:3" x14ac:dyDescent="0.2">
      <c r="A5863" s="588">
        <v>41803.496191845399</v>
      </c>
      <c r="B5863" s="1">
        <v>30.475840999999999</v>
      </c>
      <c r="C5863" s="1">
        <v>0.25281999999999999</v>
      </c>
    </row>
    <row r="5864" spans="1:3" x14ac:dyDescent="0.2">
      <c r="A5864" s="588">
        <v>41803.496191852602</v>
      </c>
      <c r="B5864" s="1">
        <v>30.492742</v>
      </c>
      <c r="C5864" s="1">
        <v>0.25295299999999998</v>
      </c>
    </row>
    <row r="5865" spans="1:3" x14ac:dyDescent="0.2">
      <c r="A5865" s="588">
        <v>41803.496191859798</v>
      </c>
      <c r="B5865" s="1">
        <v>30.523306999999999</v>
      </c>
      <c r="C5865" s="1">
        <v>0.253195</v>
      </c>
    </row>
    <row r="5866" spans="1:3" x14ac:dyDescent="0.2">
      <c r="A5866" s="588">
        <v>41803.4961918669</v>
      </c>
      <c r="B5866" s="1">
        <v>30.551000999999999</v>
      </c>
      <c r="C5866" s="1">
        <v>0.25341399999999997</v>
      </c>
    </row>
    <row r="5867" spans="1:3" x14ac:dyDescent="0.2">
      <c r="A5867" s="588">
        <v>41803.496191874103</v>
      </c>
      <c r="B5867" s="1">
        <v>30.572216000000001</v>
      </c>
      <c r="C5867" s="1">
        <v>0.25358199999999997</v>
      </c>
    </row>
    <row r="5868" spans="1:3" x14ac:dyDescent="0.2">
      <c r="A5868" s="588">
        <v>41803.496191881299</v>
      </c>
      <c r="B5868" s="1">
        <v>30.580959</v>
      </c>
      <c r="C5868" s="1">
        <v>0.25365100000000002</v>
      </c>
    </row>
    <row r="5869" spans="1:3" x14ac:dyDescent="0.2">
      <c r="A5869" s="588">
        <v>41803.496191888502</v>
      </c>
      <c r="B5869" s="1">
        <v>30.597937000000002</v>
      </c>
      <c r="C5869" s="1">
        <v>0.25378600000000001</v>
      </c>
    </row>
    <row r="5870" spans="1:3" x14ac:dyDescent="0.2">
      <c r="A5870" s="588">
        <v>41803.496191895603</v>
      </c>
      <c r="B5870" s="1">
        <v>30.611477000000001</v>
      </c>
      <c r="C5870" s="1">
        <v>0.25389299999999998</v>
      </c>
    </row>
    <row r="5871" spans="1:3" x14ac:dyDescent="0.2">
      <c r="A5871" s="588">
        <v>41803.496191902799</v>
      </c>
      <c r="B5871" s="1">
        <v>30.605283</v>
      </c>
      <c r="C5871" s="1">
        <v>0.25384400000000001</v>
      </c>
    </row>
    <row r="5872" spans="1:3" x14ac:dyDescent="0.2">
      <c r="A5872" s="589">
        <v>41803.496203551898</v>
      </c>
      <c r="B5872" s="1">
        <v>30.584789000000001</v>
      </c>
      <c r="C5872" s="1">
        <v>0.25368200000000002</v>
      </c>
    </row>
    <row r="5873" spans="1:3" x14ac:dyDescent="0.2">
      <c r="A5873" s="589">
        <v>41803.496203559</v>
      </c>
      <c r="B5873" s="1">
        <v>30.591290000000001</v>
      </c>
      <c r="C5873" s="1">
        <v>0.25373299999999999</v>
      </c>
    </row>
    <row r="5874" spans="1:3" x14ac:dyDescent="0.2">
      <c r="A5874" s="589">
        <v>41803.496203566203</v>
      </c>
      <c r="B5874" s="1">
        <v>30.615822000000001</v>
      </c>
      <c r="C5874" s="1">
        <v>0.25392700000000001</v>
      </c>
    </row>
    <row r="5875" spans="1:3" x14ac:dyDescent="0.2">
      <c r="A5875" s="589">
        <v>41803.496203573399</v>
      </c>
      <c r="B5875" s="1">
        <v>30.623459</v>
      </c>
      <c r="C5875" s="1">
        <v>0.25398799999999999</v>
      </c>
    </row>
    <row r="5876" spans="1:3" x14ac:dyDescent="0.2">
      <c r="A5876" s="589">
        <v>41803.496203580602</v>
      </c>
      <c r="B5876" s="1">
        <v>30.604984000000002</v>
      </c>
      <c r="C5876" s="1">
        <v>0.25384099999999998</v>
      </c>
    </row>
    <row r="5877" spans="1:3" x14ac:dyDescent="0.2">
      <c r="A5877" s="589">
        <v>41803.496203587703</v>
      </c>
      <c r="B5877" s="1">
        <v>30.59271</v>
      </c>
      <c r="C5877" s="1">
        <v>0.25374400000000003</v>
      </c>
    </row>
    <row r="5878" spans="1:3" x14ac:dyDescent="0.2">
      <c r="A5878" s="589">
        <v>41803.496203594899</v>
      </c>
      <c r="B5878" s="1">
        <v>30.588104999999999</v>
      </c>
      <c r="C5878" s="1">
        <v>0.25370799999999999</v>
      </c>
    </row>
    <row r="5879" spans="1:3" x14ac:dyDescent="0.2">
      <c r="A5879" s="589">
        <v>41803.496203602102</v>
      </c>
      <c r="B5879" s="1">
        <v>30.576253999999999</v>
      </c>
      <c r="C5879" s="1">
        <v>0.25361400000000001</v>
      </c>
    </row>
    <row r="5880" spans="1:3" x14ac:dyDescent="0.2">
      <c r="A5880" s="589">
        <v>41803.496203609298</v>
      </c>
      <c r="B5880" s="1">
        <v>30.512537999999999</v>
      </c>
      <c r="C5880" s="1">
        <v>0.25311</v>
      </c>
    </row>
    <row r="5881" spans="1:3" x14ac:dyDescent="0.2">
      <c r="A5881" s="589">
        <v>41803.4962036164</v>
      </c>
      <c r="B5881" s="1">
        <v>30.437692999999999</v>
      </c>
      <c r="C5881" s="1">
        <v>0.25251800000000002</v>
      </c>
    </row>
    <row r="5882" spans="1:3" x14ac:dyDescent="0.2">
      <c r="A5882" s="590">
        <v>41803.496215103398</v>
      </c>
      <c r="B5882" s="1">
        <v>30.392061000000002</v>
      </c>
      <c r="C5882" s="1">
        <v>0.25215700000000002</v>
      </c>
    </row>
    <row r="5883" spans="1:3" x14ac:dyDescent="0.2">
      <c r="A5883" s="590">
        <v>41803.496215110601</v>
      </c>
      <c r="B5883" s="1">
        <v>30.398154999999999</v>
      </c>
      <c r="C5883" s="1">
        <v>0.25220500000000001</v>
      </c>
    </row>
    <row r="5884" spans="1:3" x14ac:dyDescent="0.2">
      <c r="A5884" s="590">
        <v>41803.496215117797</v>
      </c>
      <c r="B5884" s="1">
        <v>30.416868999999998</v>
      </c>
      <c r="C5884" s="1">
        <v>0.25235299999999999</v>
      </c>
    </row>
    <row r="5885" spans="1:3" x14ac:dyDescent="0.2">
      <c r="A5885" s="590">
        <v>41803.496215125</v>
      </c>
      <c r="B5885" s="1">
        <v>30.428405000000001</v>
      </c>
      <c r="C5885" s="1">
        <v>0.252444</v>
      </c>
    </row>
    <row r="5886" spans="1:3" x14ac:dyDescent="0.2">
      <c r="A5886" s="590">
        <v>41803.496215132203</v>
      </c>
      <c r="B5886" s="1">
        <v>30.468993999999999</v>
      </c>
      <c r="C5886" s="1">
        <v>0.25276500000000002</v>
      </c>
    </row>
    <row r="5887" spans="1:3" x14ac:dyDescent="0.2">
      <c r="A5887" s="590">
        <v>41803.496215139297</v>
      </c>
      <c r="B5887" s="1">
        <v>30.568010000000001</v>
      </c>
      <c r="C5887" s="1">
        <v>0.25354900000000002</v>
      </c>
    </row>
    <row r="5888" spans="1:3" x14ac:dyDescent="0.2">
      <c r="A5888" s="590">
        <v>41803.496215146501</v>
      </c>
      <c r="B5888" s="1">
        <v>30.652189</v>
      </c>
      <c r="C5888" s="1">
        <v>0.25421500000000002</v>
      </c>
    </row>
    <row r="5889" spans="1:3" x14ac:dyDescent="0.2">
      <c r="A5889" s="590">
        <v>41803.496215153697</v>
      </c>
      <c r="B5889" s="1">
        <v>30.737849000000001</v>
      </c>
      <c r="C5889" s="1">
        <v>0.25489299999999998</v>
      </c>
    </row>
    <row r="5890" spans="1:3" x14ac:dyDescent="0.2">
      <c r="A5890" s="590">
        <v>41803.4962151609</v>
      </c>
      <c r="B5890" s="1">
        <v>30.809139999999999</v>
      </c>
      <c r="C5890" s="1">
        <v>0.25545699999999999</v>
      </c>
    </row>
    <row r="5891" spans="1:3" x14ac:dyDescent="0.2">
      <c r="A5891" s="590">
        <v>41803.496215168001</v>
      </c>
      <c r="B5891" s="1">
        <v>30.860451999999999</v>
      </c>
      <c r="C5891" s="1">
        <v>0.25586300000000001</v>
      </c>
    </row>
    <row r="5892" spans="1:3" x14ac:dyDescent="0.2">
      <c r="A5892" s="591">
        <v>41803.496226654999</v>
      </c>
      <c r="B5892" s="1">
        <v>30.869218</v>
      </c>
      <c r="C5892" s="1">
        <v>0.25593199999999999</v>
      </c>
    </row>
    <row r="5893" spans="1:3" x14ac:dyDescent="0.2">
      <c r="A5893" s="591">
        <v>41803.496226662202</v>
      </c>
      <c r="B5893" s="1">
        <v>30.829519000000001</v>
      </c>
      <c r="C5893" s="1">
        <v>0.25561800000000001</v>
      </c>
    </row>
    <row r="5894" spans="1:3" x14ac:dyDescent="0.2">
      <c r="A5894" s="591">
        <v>41803.496226669398</v>
      </c>
      <c r="B5894" s="1">
        <v>30.751949</v>
      </c>
      <c r="C5894" s="1">
        <v>0.25500400000000001</v>
      </c>
    </row>
    <row r="5895" spans="1:3" x14ac:dyDescent="0.2">
      <c r="A5895" s="591">
        <v>41803.496226676602</v>
      </c>
      <c r="B5895" s="1">
        <v>30.666626999999998</v>
      </c>
      <c r="C5895" s="1">
        <v>0.25432900000000003</v>
      </c>
    </row>
    <row r="5896" spans="1:3" x14ac:dyDescent="0.2">
      <c r="A5896" s="591">
        <v>41803.496226683703</v>
      </c>
      <c r="B5896" s="1">
        <v>30.546410999999999</v>
      </c>
      <c r="C5896" s="1">
        <v>0.25337799999999999</v>
      </c>
    </row>
    <row r="5897" spans="1:3" x14ac:dyDescent="0.2">
      <c r="A5897" s="591">
        <v>41803.496226690899</v>
      </c>
      <c r="B5897" s="1">
        <v>30.402446000000001</v>
      </c>
      <c r="C5897" s="1">
        <v>0.25223899999999999</v>
      </c>
    </row>
    <row r="5898" spans="1:3" x14ac:dyDescent="0.2">
      <c r="A5898" s="591">
        <v>41803.496226698102</v>
      </c>
      <c r="B5898" s="1">
        <v>30.246583999999999</v>
      </c>
      <c r="C5898" s="1">
        <v>0.25100600000000001</v>
      </c>
    </row>
    <row r="5899" spans="1:3" x14ac:dyDescent="0.2">
      <c r="A5899" s="591">
        <v>41803.496226705298</v>
      </c>
      <c r="B5899" s="1">
        <v>30.149740999999999</v>
      </c>
      <c r="C5899" s="1">
        <v>0.25023899999999999</v>
      </c>
    </row>
    <row r="5900" spans="1:3" x14ac:dyDescent="0.2">
      <c r="A5900" s="591">
        <v>41803.496226712399</v>
      </c>
      <c r="B5900" s="1">
        <v>30.117787</v>
      </c>
      <c r="C5900" s="1">
        <v>0.24998600000000001</v>
      </c>
    </row>
    <row r="5901" spans="1:3" x14ac:dyDescent="0.2">
      <c r="A5901" s="591">
        <v>41803.496226719602</v>
      </c>
      <c r="B5901" s="1">
        <v>30.104792</v>
      </c>
      <c r="C5901" s="1">
        <v>0.249884</v>
      </c>
    </row>
    <row r="5902" spans="1:3" x14ac:dyDescent="0.2">
      <c r="A5902" s="592">
        <v>41803.496238218198</v>
      </c>
      <c r="B5902" s="1">
        <v>30.124794999999999</v>
      </c>
      <c r="C5902" s="1">
        <v>0.25004199999999999</v>
      </c>
    </row>
    <row r="5903" spans="1:3" x14ac:dyDescent="0.2">
      <c r="A5903" s="592">
        <v>41803.496238225402</v>
      </c>
      <c r="B5903" s="1">
        <v>30.200339</v>
      </c>
      <c r="C5903" s="1">
        <v>0.25063999999999997</v>
      </c>
    </row>
    <row r="5904" spans="1:3" x14ac:dyDescent="0.2">
      <c r="A5904" s="592">
        <v>41803.496238232503</v>
      </c>
      <c r="B5904" s="1">
        <v>30.301404000000002</v>
      </c>
      <c r="C5904" s="1">
        <v>0.25143900000000002</v>
      </c>
    </row>
    <row r="5905" spans="1:3" x14ac:dyDescent="0.2">
      <c r="A5905" s="592">
        <v>41803.496238239699</v>
      </c>
      <c r="B5905" s="1">
        <v>30.406068999999999</v>
      </c>
      <c r="C5905" s="1">
        <v>0.25226799999999999</v>
      </c>
    </row>
    <row r="5906" spans="1:3" x14ac:dyDescent="0.2">
      <c r="A5906" s="592">
        <v>41803.496238246902</v>
      </c>
      <c r="B5906" s="1">
        <v>30.498576</v>
      </c>
      <c r="C5906" s="1">
        <v>0.25299899999999997</v>
      </c>
    </row>
    <row r="5907" spans="1:3" x14ac:dyDescent="0.2">
      <c r="A5907" s="592">
        <v>41803.496238254098</v>
      </c>
      <c r="B5907" s="1">
        <v>30.579308000000001</v>
      </c>
      <c r="C5907" s="1">
        <v>0.25363799999999997</v>
      </c>
    </row>
    <row r="5908" spans="1:3" x14ac:dyDescent="0.2">
      <c r="A5908" s="592">
        <v>41803.496238261301</v>
      </c>
      <c r="B5908" s="1">
        <v>30.661913999999999</v>
      </c>
      <c r="C5908" s="1">
        <v>0.25429200000000002</v>
      </c>
    </row>
    <row r="5909" spans="1:3" x14ac:dyDescent="0.2">
      <c r="A5909" s="592">
        <v>41803.496238268403</v>
      </c>
      <c r="B5909" s="1">
        <v>30.699248000000001</v>
      </c>
      <c r="C5909" s="1">
        <v>0.25458700000000001</v>
      </c>
    </row>
    <row r="5910" spans="1:3" x14ac:dyDescent="0.2">
      <c r="A5910" s="592">
        <v>41803.496238275598</v>
      </c>
      <c r="B5910" s="1">
        <v>30.683337000000002</v>
      </c>
      <c r="C5910" s="1">
        <v>0.25446099999999999</v>
      </c>
    </row>
    <row r="5911" spans="1:3" x14ac:dyDescent="0.2">
      <c r="A5911" s="592">
        <v>41803.496238282802</v>
      </c>
      <c r="B5911" s="1">
        <v>30.674102999999999</v>
      </c>
      <c r="C5911" s="1">
        <v>0.254388</v>
      </c>
    </row>
    <row r="5912" spans="1:3" x14ac:dyDescent="0.2">
      <c r="A5912" s="593">
        <v>41803.4962497698</v>
      </c>
      <c r="B5912" s="1">
        <v>30.701066999999998</v>
      </c>
      <c r="C5912" s="1">
        <v>0.25460199999999999</v>
      </c>
    </row>
    <row r="5913" spans="1:3" x14ac:dyDescent="0.2">
      <c r="A5913" s="593">
        <v>41803.496249777003</v>
      </c>
      <c r="B5913" s="1">
        <v>30.734870999999998</v>
      </c>
      <c r="C5913" s="1">
        <v>0.25486900000000001</v>
      </c>
    </row>
    <row r="5914" spans="1:3" x14ac:dyDescent="0.2">
      <c r="A5914" s="593">
        <v>41803.496249784097</v>
      </c>
      <c r="B5914" s="1">
        <v>30.740773000000001</v>
      </c>
      <c r="C5914" s="1">
        <v>0.25491599999999998</v>
      </c>
    </row>
    <row r="5915" spans="1:3" x14ac:dyDescent="0.2">
      <c r="A5915" s="593">
        <v>41803.4962497913</v>
      </c>
      <c r="B5915" s="1">
        <v>30.727134</v>
      </c>
      <c r="C5915" s="1">
        <v>0.25480799999999998</v>
      </c>
    </row>
    <row r="5916" spans="1:3" x14ac:dyDescent="0.2">
      <c r="A5916" s="593">
        <v>41803.496249798503</v>
      </c>
      <c r="B5916" s="1">
        <v>30.724070999999999</v>
      </c>
      <c r="C5916" s="1">
        <v>0.25478400000000001</v>
      </c>
    </row>
    <row r="5917" spans="1:3" x14ac:dyDescent="0.2">
      <c r="A5917" s="593">
        <v>41803.496249805699</v>
      </c>
      <c r="B5917" s="1">
        <v>30.713685999999999</v>
      </c>
      <c r="C5917" s="1">
        <v>0.25470199999999998</v>
      </c>
    </row>
    <row r="5918" spans="1:3" x14ac:dyDescent="0.2">
      <c r="A5918" s="593">
        <v>41803.496249812801</v>
      </c>
      <c r="B5918" s="1">
        <v>30.672951000000001</v>
      </c>
      <c r="C5918" s="1">
        <v>0.25437900000000002</v>
      </c>
    </row>
    <row r="5919" spans="1:3" x14ac:dyDescent="0.2">
      <c r="A5919" s="593">
        <v>41803.496249819997</v>
      </c>
      <c r="B5919" s="1">
        <v>30.625699999999998</v>
      </c>
      <c r="C5919" s="1">
        <v>0.25400499999999998</v>
      </c>
    </row>
    <row r="5920" spans="1:3" x14ac:dyDescent="0.2">
      <c r="A5920" s="593">
        <v>41803.4962498272</v>
      </c>
      <c r="B5920" s="1">
        <v>30.566759000000001</v>
      </c>
      <c r="C5920" s="1">
        <v>0.25353900000000001</v>
      </c>
    </row>
    <row r="5921" spans="1:3" x14ac:dyDescent="0.2">
      <c r="A5921" s="593">
        <v>41803.496249834403</v>
      </c>
      <c r="B5921" s="1">
        <v>30.503665000000002</v>
      </c>
      <c r="C5921" s="1">
        <v>0.25303999999999999</v>
      </c>
    </row>
    <row r="5922" spans="1:3" x14ac:dyDescent="0.2">
      <c r="A5922" s="594">
        <v>41803.496261147702</v>
      </c>
      <c r="B5922" s="1">
        <v>30.433585999999998</v>
      </c>
      <c r="C5922" s="1">
        <v>0.25248500000000001</v>
      </c>
    </row>
    <row r="5923" spans="1:3" x14ac:dyDescent="0.2">
      <c r="A5923" s="594">
        <v>41803.496261154898</v>
      </c>
      <c r="B5923" s="1">
        <v>30.382542999999998</v>
      </c>
      <c r="C5923" s="1">
        <v>0.252081</v>
      </c>
    </row>
    <row r="5924" spans="1:3" x14ac:dyDescent="0.2">
      <c r="A5924" s="594">
        <v>41803.496261162101</v>
      </c>
      <c r="B5924" s="1">
        <v>30.346022000000001</v>
      </c>
      <c r="C5924" s="1">
        <v>0.25179200000000002</v>
      </c>
    </row>
    <row r="5925" spans="1:3" x14ac:dyDescent="0.2">
      <c r="A5925" s="594">
        <v>41803.496261169297</v>
      </c>
      <c r="B5925" s="1">
        <v>30.290020999999999</v>
      </c>
      <c r="C5925" s="1">
        <v>0.25134899999999999</v>
      </c>
    </row>
    <row r="5926" spans="1:3" x14ac:dyDescent="0.2">
      <c r="A5926" s="594">
        <v>41803.496261176399</v>
      </c>
      <c r="B5926" s="1">
        <v>30.174057000000001</v>
      </c>
      <c r="C5926" s="1">
        <v>0.25043199999999999</v>
      </c>
    </row>
    <row r="5927" spans="1:3" x14ac:dyDescent="0.2">
      <c r="A5927" s="594">
        <v>41803.496261183602</v>
      </c>
      <c r="B5927" s="1">
        <v>30.018878999999998</v>
      </c>
      <c r="C5927" s="1">
        <v>0.24920400000000001</v>
      </c>
    </row>
    <row r="5928" spans="1:3" x14ac:dyDescent="0.2">
      <c r="A5928" s="594">
        <v>41803.496261190798</v>
      </c>
      <c r="B5928" s="1">
        <v>29.865765</v>
      </c>
      <c r="C5928" s="1">
        <v>0.24799199999999999</v>
      </c>
    </row>
    <row r="5929" spans="1:3" x14ac:dyDescent="0.2">
      <c r="A5929" s="594">
        <v>41803.496261198001</v>
      </c>
      <c r="B5929" s="1">
        <v>29.763755</v>
      </c>
      <c r="C5929" s="1">
        <v>0.24718499999999999</v>
      </c>
    </row>
    <row r="5930" spans="1:3" x14ac:dyDescent="0.2">
      <c r="A5930" s="594">
        <v>41803.496261205197</v>
      </c>
      <c r="B5930" s="1">
        <v>29.655996999999999</v>
      </c>
      <c r="C5930" s="1">
        <v>0.246332</v>
      </c>
    </row>
    <row r="5931" spans="1:3" x14ac:dyDescent="0.2">
      <c r="A5931" s="594">
        <v>41803.496261212298</v>
      </c>
      <c r="B5931" s="1">
        <v>29.539034999999998</v>
      </c>
      <c r="C5931" s="1">
        <v>0.24540699999999999</v>
      </c>
    </row>
    <row r="5932" spans="1:3" x14ac:dyDescent="0.2">
      <c r="A5932" s="595">
        <v>41803.496272710901</v>
      </c>
      <c r="B5932" s="1">
        <v>29.475059000000002</v>
      </c>
      <c r="C5932" s="1">
        <v>0.24490100000000001</v>
      </c>
    </row>
    <row r="5933" spans="1:3" x14ac:dyDescent="0.2">
      <c r="A5933" s="595">
        <v>41803.496272718097</v>
      </c>
      <c r="B5933" s="1">
        <v>29.495768000000002</v>
      </c>
      <c r="C5933" s="1">
        <v>0.24506500000000001</v>
      </c>
    </row>
    <row r="5934" spans="1:3" x14ac:dyDescent="0.2">
      <c r="A5934" s="595">
        <v>41803.496272725301</v>
      </c>
      <c r="B5934" s="1">
        <v>29.611509000000002</v>
      </c>
      <c r="C5934" s="1">
        <v>0.24598</v>
      </c>
    </row>
    <row r="5935" spans="1:3" x14ac:dyDescent="0.2">
      <c r="A5935" s="595">
        <v>41803.496272732402</v>
      </c>
      <c r="B5935" s="1">
        <v>29.779313999999999</v>
      </c>
      <c r="C5935" s="1">
        <v>0.247308</v>
      </c>
    </row>
    <row r="5936" spans="1:3" x14ac:dyDescent="0.2">
      <c r="A5936" s="595">
        <v>41803.496272739598</v>
      </c>
      <c r="B5936" s="1">
        <v>29.945791</v>
      </c>
      <c r="C5936" s="1">
        <v>0.24862500000000001</v>
      </c>
    </row>
    <row r="5937" spans="1:3" x14ac:dyDescent="0.2">
      <c r="A5937" s="595">
        <v>41803.496272746801</v>
      </c>
      <c r="B5937" s="1">
        <v>30.153924</v>
      </c>
      <c r="C5937" s="1">
        <v>0.25027199999999999</v>
      </c>
    </row>
    <row r="5938" spans="1:3" x14ac:dyDescent="0.2">
      <c r="A5938" s="595">
        <v>41803.496272753997</v>
      </c>
      <c r="B5938" s="1">
        <v>30.414297000000001</v>
      </c>
      <c r="C5938" s="1">
        <v>0.25233299999999997</v>
      </c>
    </row>
    <row r="5939" spans="1:3" x14ac:dyDescent="0.2">
      <c r="A5939" s="595">
        <v>41803.496272761098</v>
      </c>
      <c r="B5939" s="1">
        <v>30.646723999999999</v>
      </c>
      <c r="C5939" s="1">
        <v>0.25417200000000001</v>
      </c>
    </row>
    <row r="5940" spans="1:3" x14ac:dyDescent="0.2">
      <c r="A5940" s="595">
        <v>41803.496272768301</v>
      </c>
      <c r="B5940" s="1">
        <v>30.832068</v>
      </c>
      <c r="C5940" s="1">
        <v>0.25563799999999998</v>
      </c>
    </row>
    <row r="5941" spans="1:3" x14ac:dyDescent="0.2">
      <c r="A5941" s="595">
        <v>41803.496272775497</v>
      </c>
      <c r="B5941" s="1">
        <v>30.939986999999999</v>
      </c>
      <c r="C5941" s="1">
        <v>0.256492</v>
      </c>
    </row>
    <row r="5942" spans="1:3" x14ac:dyDescent="0.2">
      <c r="A5942" s="596">
        <v>41803.496284424502</v>
      </c>
      <c r="B5942" s="1">
        <v>30.958324000000001</v>
      </c>
      <c r="C5942" s="1">
        <v>0.256637</v>
      </c>
    </row>
    <row r="5943" spans="1:3" x14ac:dyDescent="0.2">
      <c r="A5943" s="596">
        <v>41803.496284431698</v>
      </c>
      <c r="B5943" s="1">
        <v>30.904295999999999</v>
      </c>
      <c r="C5943" s="1">
        <v>0.25620999999999999</v>
      </c>
    </row>
    <row r="5944" spans="1:3" x14ac:dyDescent="0.2">
      <c r="A5944" s="596">
        <v>41803.496284438901</v>
      </c>
      <c r="B5944" s="1">
        <v>30.807919999999999</v>
      </c>
      <c r="C5944" s="1">
        <v>0.25544699999999998</v>
      </c>
    </row>
    <row r="5945" spans="1:3" x14ac:dyDescent="0.2">
      <c r="A5945" s="596">
        <v>41803.496284446097</v>
      </c>
      <c r="B5945" s="1">
        <v>30.712351000000002</v>
      </c>
      <c r="C5945" s="1">
        <v>0.254691</v>
      </c>
    </row>
    <row r="5946" spans="1:3" x14ac:dyDescent="0.2">
      <c r="A5946" s="596">
        <v>41803.496284453198</v>
      </c>
      <c r="B5946" s="1">
        <v>30.659825999999999</v>
      </c>
      <c r="C5946" s="1">
        <v>0.25427499999999997</v>
      </c>
    </row>
    <row r="5947" spans="1:3" x14ac:dyDescent="0.2">
      <c r="A5947" s="596">
        <v>41803.496284460402</v>
      </c>
      <c r="B5947" s="1">
        <v>30.617978000000001</v>
      </c>
      <c r="C5947" s="1">
        <v>0.253944</v>
      </c>
    </row>
    <row r="5948" spans="1:3" x14ac:dyDescent="0.2">
      <c r="A5948" s="596">
        <v>41803.496284467597</v>
      </c>
      <c r="B5948" s="1">
        <v>30.584543</v>
      </c>
      <c r="C5948" s="1">
        <v>0.25368000000000002</v>
      </c>
    </row>
    <row r="5949" spans="1:3" x14ac:dyDescent="0.2">
      <c r="A5949" s="596">
        <v>41803.496284474801</v>
      </c>
      <c r="B5949" s="1">
        <v>30.621724</v>
      </c>
      <c r="C5949" s="1">
        <v>0.25397399999999998</v>
      </c>
    </row>
    <row r="5950" spans="1:3" x14ac:dyDescent="0.2">
      <c r="A5950" s="596">
        <v>41803.496284481997</v>
      </c>
      <c r="B5950" s="1">
        <v>30.726680999999999</v>
      </c>
      <c r="C5950" s="1">
        <v>0.25480399999999997</v>
      </c>
    </row>
    <row r="5951" spans="1:3" x14ac:dyDescent="0.2">
      <c r="A5951" s="596">
        <v>41803.496284489098</v>
      </c>
      <c r="B5951" s="1">
        <v>30.811803999999999</v>
      </c>
      <c r="C5951" s="1">
        <v>0.25547799999999998</v>
      </c>
    </row>
    <row r="5952" spans="1:3" x14ac:dyDescent="0.2">
      <c r="A5952" s="597">
        <v>41803.496297804901</v>
      </c>
      <c r="B5952" s="1">
        <v>30.803353000000001</v>
      </c>
      <c r="C5952" s="1">
        <v>0.255411</v>
      </c>
    </row>
    <row r="5953" spans="1:3" x14ac:dyDescent="0.2">
      <c r="A5953" s="597">
        <v>41803.496297812097</v>
      </c>
      <c r="B5953" s="1">
        <v>30.703254999999999</v>
      </c>
      <c r="C5953" s="1">
        <v>0.25461899999999998</v>
      </c>
    </row>
    <row r="5954" spans="1:3" x14ac:dyDescent="0.2">
      <c r="A5954" s="597">
        <v>41803.4962978193</v>
      </c>
      <c r="B5954" s="1">
        <v>30.571280000000002</v>
      </c>
      <c r="C5954" s="1">
        <v>0.25357499999999999</v>
      </c>
    </row>
    <row r="5955" spans="1:3" x14ac:dyDescent="0.2">
      <c r="A5955" s="597">
        <v>41803.496297826503</v>
      </c>
      <c r="B5955" s="1">
        <v>30.445146000000001</v>
      </c>
      <c r="C5955" s="1">
        <v>0.252577</v>
      </c>
    </row>
    <row r="5956" spans="1:3" x14ac:dyDescent="0.2">
      <c r="A5956" s="597">
        <v>41803.496297833597</v>
      </c>
      <c r="B5956" s="1">
        <v>30.276979999999998</v>
      </c>
      <c r="C5956" s="1">
        <v>0.25124600000000002</v>
      </c>
    </row>
    <row r="5957" spans="1:3" x14ac:dyDescent="0.2">
      <c r="A5957" s="597">
        <v>41803.4962978408</v>
      </c>
      <c r="B5957" s="1">
        <v>30.044124</v>
      </c>
      <c r="C5957" s="1">
        <v>0.24940399999999999</v>
      </c>
    </row>
    <row r="5958" spans="1:3" x14ac:dyDescent="0.2">
      <c r="A5958" s="597">
        <v>41803.496297848003</v>
      </c>
      <c r="B5958" s="1">
        <v>29.814322000000001</v>
      </c>
      <c r="C5958" s="1">
        <v>0.247585</v>
      </c>
    </row>
    <row r="5959" spans="1:3" x14ac:dyDescent="0.2">
      <c r="A5959" s="597">
        <v>41803.496297855199</v>
      </c>
      <c r="B5959" s="1">
        <v>29.653587000000002</v>
      </c>
      <c r="C5959" s="1">
        <v>0.246313</v>
      </c>
    </row>
    <row r="5960" spans="1:3" x14ac:dyDescent="0.2">
      <c r="A5960" s="597">
        <v>41803.496297862301</v>
      </c>
      <c r="B5960" s="1">
        <v>29.565662</v>
      </c>
      <c r="C5960" s="1">
        <v>0.245618</v>
      </c>
    </row>
    <row r="5961" spans="1:3" x14ac:dyDescent="0.2">
      <c r="A5961" s="597">
        <v>41803.496297869497</v>
      </c>
      <c r="B5961" s="1">
        <v>29.514251000000002</v>
      </c>
      <c r="C5961" s="1">
        <v>0.24521100000000001</v>
      </c>
    </row>
    <row r="5962" spans="1:3" x14ac:dyDescent="0.2">
      <c r="A5962" s="598">
        <v>41803.496307898102</v>
      </c>
      <c r="B5962" s="1">
        <v>29.442575000000001</v>
      </c>
      <c r="C5962" s="1">
        <v>0.244644</v>
      </c>
    </row>
    <row r="5963" spans="1:3" x14ac:dyDescent="0.2">
      <c r="A5963" s="598">
        <v>41803.496307905298</v>
      </c>
      <c r="B5963" s="1">
        <v>29.377493000000001</v>
      </c>
      <c r="C5963" s="1">
        <v>0.24412900000000001</v>
      </c>
    </row>
    <row r="5964" spans="1:3" x14ac:dyDescent="0.2">
      <c r="A5964" s="598">
        <v>41803.496307912501</v>
      </c>
      <c r="B5964" s="1">
        <v>29.377331999999999</v>
      </c>
      <c r="C5964" s="1">
        <v>0.24412700000000001</v>
      </c>
    </row>
    <row r="5965" spans="1:3" x14ac:dyDescent="0.2">
      <c r="A5965" s="598">
        <v>41803.496307919602</v>
      </c>
      <c r="B5965" s="1">
        <v>29.417452999999998</v>
      </c>
      <c r="C5965" s="1">
        <v>0.244445</v>
      </c>
    </row>
    <row r="5966" spans="1:3" x14ac:dyDescent="0.2">
      <c r="A5966" s="598">
        <v>41803.496307926798</v>
      </c>
      <c r="B5966" s="1">
        <v>29.445913999999998</v>
      </c>
      <c r="C5966" s="1">
        <v>0.24467</v>
      </c>
    </row>
    <row r="5967" spans="1:3" x14ac:dyDescent="0.2">
      <c r="A5967" s="598">
        <v>41803.496307934001</v>
      </c>
      <c r="B5967" s="1">
        <v>29.455317000000001</v>
      </c>
      <c r="C5967" s="1">
        <v>0.24474499999999999</v>
      </c>
    </row>
    <row r="5968" spans="1:3" x14ac:dyDescent="0.2">
      <c r="A5968" s="598">
        <v>41803.496307941197</v>
      </c>
      <c r="B5968" s="1">
        <v>29.468419000000001</v>
      </c>
      <c r="C5968" s="1">
        <v>0.24484800000000001</v>
      </c>
    </row>
    <row r="5969" spans="1:3" x14ac:dyDescent="0.2">
      <c r="A5969" s="598">
        <v>41803.496307948299</v>
      </c>
      <c r="B5969" s="1">
        <v>29.554563000000002</v>
      </c>
      <c r="C5969" s="1">
        <v>0.24553</v>
      </c>
    </row>
    <row r="5970" spans="1:3" x14ac:dyDescent="0.2">
      <c r="A5970" s="598">
        <v>41803.496307955502</v>
      </c>
      <c r="B5970" s="1">
        <v>29.690912999999998</v>
      </c>
      <c r="C5970" s="1">
        <v>0.24660899999999999</v>
      </c>
    </row>
    <row r="5971" spans="1:3" x14ac:dyDescent="0.2">
      <c r="A5971" s="598">
        <v>41803.496307962698</v>
      </c>
      <c r="B5971" s="1">
        <v>29.808212999999999</v>
      </c>
      <c r="C5971" s="1">
        <v>0.24753700000000001</v>
      </c>
    </row>
    <row r="5972" spans="1:3" x14ac:dyDescent="0.2">
      <c r="A5972" s="599">
        <v>41803.496319484402</v>
      </c>
      <c r="B5972" s="1">
        <v>29.918688</v>
      </c>
      <c r="C5972" s="1">
        <v>0.24841099999999999</v>
      </c>
    </row>
    <row r="5973" spans="1:3" x14ac:dyDescent="0.2">
      <c r="A5973" s="599">
        <v>41803.496319491598</v>
      </c>
      <c r="B5973" s="1">
        <v>30.049918999999999</v>
      </c>
      <c r="C5973" s="1">
        <v>0.249449</v>
      </c>
    </row>
    <row r="5974" spans="1:3" x14ac:dyDescent="0.2">
      <c r="A5974" s="599">
        <v>41803.496319498801</v>
      </c>
      <c r="B5974" s="1">
        <v>30.187873</v>
      </c>
      <c r="C5974" s="1">
        <v>0.25054100000000001</v>
      </c>
    </row>
    <row r="5975" spans="1:3" x14ac:dyDescent="0.2">
      <c r="A5975" s="599">
        <v>41803.496319505903</v>
      </c>
      <c r="B5975" s="1">
        <v>30.303706999999999</v>
      </c>
      <c r="C5975" s="1">
        <v>0.25145800000000001</v>
      </c>
    </row>
    <row r="5976" spans="1:3" x14ac:dyDescent="0.2">
      <c r="A5976" s="599">
        <v>41803.496319513099</v>
      </c>
      <c r="B5976" s="1">
        <v>30.378222000000001</v>
      </c>
      <c r="C5976" s="1">
        <v>0.25204700000000002</v>
      </c>
    </row>
    <row r="5977" spans="1:3" x14ac:dyDescent="0.2">
      <c r="A5977" s="599">
        <v>41803.496319520302</v>
      </c>
      <c r="B5977" s="1">
        <v>30.430347000000001</v>
      </c>
      <c r="C5977" s="1">
        <v>0.25246000000000002</v>
      </c>
    </row>
    <row r="5978" spans="1:3" x14ac:dyDescent="0.2">
      <c r="A5978" s="599">
        <v>41803.496319527498</v>
      </c>
      <c r="B5978" s="1">
        <v>30.461188</v>
      </c>
      <c r="C5978" s="1">
        <v>0.25270399999999998</v>
      </c>
    </row>
    <row r="5979" spans="1:3" x14ac:dyDescent="0.2">
      <c r="A5979" s="599">
        <v>41803.496319534599</v>
      </c>
      <c r="B5979" s="1">
        <v>30.424398</v>
      </c>
      <c r="C5979" s="1">
        <v>0.252413</v>
      </c>
    </row>
    <row r="5980" spans="1:3" x14ac:dyDescent="0.2">
      <c r="A5980" s="599">
        <v>41803.496319541802</v>
      </c>
      <c r="B5980" s="1">
        <v>30.341608999999998</v>
      </c>
      <c r="C5980" s="1">
        <v>0.25175700000000001</v>
      </c>
    </row>
    <row r="5981" spans="1:3" x14ac:dyDescent="0.2">
      <c r="A5981" s="599">
        <v>41803.496319548998</v>
      </c>
      <c r="B5981" s="1">
        <v>30.280833000000001</v>
      </c>
      <c r="C5981" s="1">
        <v>0.25127699999999997</v>
      </c>
    </row>
    <row r="5982" spans="1:3" x14ac:dyDescent="0.2">
      <c r="A5982" s="600">
        <v>41803.496330677197</v>
      </c>
      <c r="B5982" s="1">
        <v>30.224225000000001</v>
      </c>
      <c r="C5982" s="1">
        <v>0.25082900000000002</v>
      </c>
    </row>
    <row r="5983" spans="1:3" x14ac:dyDescent="0.2">
      <c r="A5983" s="600">
        <v>41803.4963306844</v>
      </c>
      <c r="B5983" s="1">
        <v>30.169551999999999</v>
      </c>
      <c r="C5983" s="1">
        <v>0.25039600000000001</v>
      </c>
    </row>
    <row r="5984" spans="1:3" x14ac:dyDescent="0.2">
      <c r="A5984" s="600">
        <v>41803.496330691501</v>
      </c>
      <c r="B5984" s="1">
        <v>30.085826000000001</v>
      </c>
      <c r="C5984" s="1">
        <v>0.24973400000000001</v>
      </c>
    </row>
    <row r="5985" spans="1:3" x14ac:dyDescent="0.2">
      <c r="A5985" s="600">
        <v>41803.496330698697</v>
      </c>
      <c r="B5985" s="1">
        <v>29.995238000000001</v>
      </c>
      <c r="C5985" s="1">
        <v>0.24901699999999999</v>
      </c>
    </row>
    <row r="5986" spans="1:3" x14ac:dyDescent="0.2">
      <c r="A5986" s="600">
        <v>41803.496330705901</v>
      </c>
      <c r="B5986" s="1">
        <v>29.953327999999999</v>
      </c>
      <c r="C5986" s="1">
        <v>0.24868499999999999</v>
      </c>
    </row>
    <row r="5987" spans="1:3" x14ac:dyDescent="0.2">
      <c r="A5987" s="600">
        <v>41803.496330713097</v>
      </c>
      <c r="B5987" s="1">
        <v>29.924935999999999</v>
      </c>
      <c r="C5987" s="1">
        <v>0.24845999999999999</v>
      </c>
    </row>
    <row r="5988" spans="1:3" x14ac:dyDescent="0.2">
      <c r="A5988" s="600">
        <v>41803.496330720198</v>
      </c>
      <c r="B5988" s="1">
        <v>29.830394999999999</v>
      </c>
      <c r="C5988" s="1">
        <v>0.24771199999999999</v>
      </c>
    </row>
    <row r="5989" spans="1:3" x14ac:dyDescent="0.2">
      <c r="A5989" s="600">
        <v>41803.496330727401</v>
      </c>
      <c r="B5989" s="1">
        <v>29.739906999999999</v>
      </c>
      <c r="C5989" s="1">
        <v>0.24699599999999999</v>
      </c>
    </row>
    <row r="5990" spans="1:3" x14ac:dyDescent="0.2">
      <c r="A5990" s="600">
        <v>41803.496330734597</v>
      </c>
      <c r="B5990" s="1">
        <v>29.579908</v>
      </c>
      <c r="C5990" s="1">
        <v>0.24573</v>
      </c>
    </row>
    <row r="5991" spans="1:3" x14ac:dyDescent="0.2">
      <c r="A5991" s="600">
        <v>41803.4963307418</v>
      </c>
      <c r="B5991" s="1">
        <v>29.355342</v>
      </c>
      <c r="C5991" s="1">
        <v>0.243953</v>
      </c>
    </row>
    <row r="5992" spans="1:3" x14ac:dyDescent="0.2">
      <c r="A5992" s="601">
        <v>41803.496342402403</v>
      </c>
      <c r="B5992" s="1">
        <v>29.162835999999999</v>
      </c>
      <c r="C5992" s="1">
        <v>0.24243000000000001</v>
      </c>
    </row>
    <row r="5993" spans="1:3" x14ac:dyDescent="0.2">
      <c r="A5993" s="601">
        <v>41803.496342409599</v>
      </c>
      <c r="B5993" s="1">
        <v>29.016760999999999</v>
      </c>
      <c r="C5993" s="1">
        <v>0.24127399999999999</v>
      </c>
    </row>
    <row r="5994" spans="1:3" x14ac:dyDescent="0.2">
      <c r="A5994" s="601">
        <v>41803.4963424167</v>
      </c>
      <c r="B5994" s="1">
        <v>28.917369000000001</v>
      </c>
      <c r="C5994" s="1">
        <v>0.24048800000000001</v>
      </c>
    </row>
    <row r="5995" spans="1:3" x14ac:dyDescent="0.2">
      <c r="A5995" s="601">
        <v>41803.496342423903</v>
      </c>
      <c r="B5995" s="1">
        <v>28.866733</v>
      </c>
      <c r="C5995" s="1">
        <v>0.24008699999999999</v>
      </c>
    </row>
    <row r="5996" spans="1:3" x14ac:dyDescent="0.2">
      <c r="A5996" s="601">
        <v>41803.496342431099</v>
      </c>
      <c r="B5996" s="1">
        <v>28.817816000000001</v>
      </c>
      <c r="C5996" s="1">
        <v>0.2397</v>
      </c>
    </row>
    <row r="5997" spans="1:3" x14ac:dyDescent="0.2">
      <c r="A5997" s="601">
        <v>41803.496342438302</v>
      </c>
      <c r="B5997" s="1">
        <v>28.862849000000001</v>
      </c>
      <c r="C5997" s="1">
        <v>0.24005699999999999</v>
      </c>
    </row>
    <row r="5998" spans="1:3" x14ac:dyDescent="0.2">
      <c r="A5998" s="601">
        <v>41803.496342445404</v>
      </c>
      <c r="B5998" s="1">
        <v>29.059622000000001</v>
      </c>
      <c r="C5998" s="1">
        <v>0.241614</v>
      </c>
    </row>
    <row r="5999" spans="1:3" x14ac:dyDescent="0.2">
      <c r="A5999" s="601">
        <v>41803.496342452599</v>
      </c>
      <c r="B5999" s="1">
        <v>29.267256</v>
      </c>
      <c r="C5999" s="1">
        <v>0.243256</v>
      </c>
    </row>
    <row r="6000" spans="1:3" x14ac:dyDescent="0.2">
      <c r="A6000" s="601">
        <v>41803.496342459803</v>
      </c>
      <c r="B6000" s="1">
        <v>29.416692999999999</v>
      </c>
      <c r="C6000" s="1">
        <v>0.24443899999999999</v>
      </c>
    </row>
    <row r="6001" spans="1:3" x14ac:dyDescent="0.2">
      <c r="A6001" s="601">
        <v>41803.496342466999</v>
      </c>
      <c r="B6001" s="1">
        <v>29.511695</v>
      </c>
      <c r="C6001" s="1">
        <v>0.24519099999999999</v>
      </c>
    </row>
    <row r="6002" spans="1:3" x14ac:dyDescent="0.2">
      <c r="A6002" s="602">
        <v>41803.496353942399</v>
      </c>
      <c r="B6002" s="1">
        <v>29.615653999999999</v>
      </c>
      <c r="C6002" s="1">
        <v>0.24601300000000001</v>
      </c>
    </row>
    <row r="6003" spans="1:3" x14ac:dyDescent="0.2">
      <c r="A6003" s="602">
        <v>41803.496353949602</v>
      </c>
      <c r="B6003" s="1">
        <v>29.745764000000001</v>
      </c>
      <c r="C6003" s="1">
        <v>0.24704300000000001</v>
      </c>
    </row>
    <row r="6004" spans="1:3" x14ac:dyDescent="0.2">
      <c r="A6004" s="602">
        <v>41803.496353956798</v>
      </c>
      <c r="B6004" s="1">
        <v>29.859408999999999</v>
      </c>
      <c r="C6004" s="1">
        <v>0.247942</v>
      </c>
    </row>
    <row r="6005" spans="1:3" x14ac:dyDescent="0.2">
      <c r="A6005" s="602">
        <v>41803.496353963899</v>
      </c>
      <c r="B6005" s="1">
        <v>29.919232999999998</v>
      </c>
      <c r="C6005" s="1">
        <v>0.248415</v>
      </c>
    </row>
    <row r="6006" spans="1:3" x14ac:dyDescent="0.2">
      <c r="A6006" s="602">
        <v>41803.496353971103</v>
      </c>
      <c r="B6006" s="1">
        <v>29.985205000000001</v>
      </c>
      <c r="C6006" s="1">
        <v>0.24893699999999999</v>
      </c>
    </row>
    <row r="6007" spans="1:3" x14ac:dyDescent="0.2">
      <c r="A6007" s="602">
        <v>41803.496353978298</v>
      </c>
      <c r="B6007" s="1">
        <v>30.077835</v>
      </c>
      <c r="C6007" s="1">
        <v>0.24967</v>
      </c>
    </row>
    <row r="6008" spans="1:3" x14ac:dyDescent="0.2">
      <c r="A6008" s="602">
        <v>41803.496353985502</v>
      </c>
      <c r="B6008" s="1">
        <v>30.180772999999999</v>
      </c>
      <c r="C6008" s="1">
        <v>0.25048500000000001</v>
      </c>
    </row>
    <row r="6009" spans="1:3" x14ac:dyDescent="0.2">
      <c r="A6009" s="602">
        <v>41803.496353992603</v>
      </c>
      <c r="B6009" s="1">
        <v>30.26407</v>
      </c>
      <c r="C6009" s="1">
        <v>0.25114399999999998</v>
      </c>
    </row>
    <row r="6010" spans="1:3" x14ac:dyDescent="0.2">
      <c r="A6010" s="602">
        <v>41803.496353999799</v>
      </c>
      <c r="B6010" s="1">
        <v>30.358111999999998</v>
      </c>
      <c r="C6010" s="1">
        <v>0.251888</v>
      </c>
    </row>
    <row r="6011" spans="1:3" x14ac:dyDescent="0.2">
      <c r="A6011" s="602">
        <v>41803.496354007002</v>
      </c>
      <c r="B6011" s="1">
        <v>30.465278999999999</v>
      </c>
      <c r="C6011" s="1">
        <v>0.25273600000000002</v>
      </c>
    </row>
    <row r="6012" spans="1:3" x14ac:dyDescent="0.2">
      <c r="A6012" s="603">
        <v>41803.496366327403</v>
      </c>
      <c r="B6012" s="1">
        <v>30.541575000000002</v>
      </c>
      <c r="C6012" s="1">
        <v>0.25334000000000001</v>
      </c>
    </row>
    <row r="6013" spans="1:3" x14ac:dyDescent="0.2">
      <c r="A6013" s="603">
        <v>41803.496366334497</v>
      </c>
      <c r="B6013" s="1">
        <v>30.559888999999998</v>
      </c>
      <c r="C6013" s="1">
        <v>0.25348500000000002</v>
      </c>
    </row>
    <row r="6014" spans="1:3" x14ac:dyDescent="0.2">
      <c r="A6014" s="603">
        <v>41803.4963663417</v>
      </c>
      <c r="B6014" s="1">
        <v>30.564471000000001</v>
      </c>
      <c r="C6014" s="1">
        <v>0.253521</v>
      </c>
    </row>
    <row r="6015" spans="1:3" x14ac:dyDescent="0.2">
      <c r="A6015" s="603">
        <v>41803.496366348903</v>
      </c>
      <c r="B6015" s="1">
        <v>30.604132</v>
      </c>
      <c r="C6015" s="1">
        <v>0.25383499999999998</v>
      </c>
    </row>
    <row r="6016" spans="1:3" x14ac:dyDescent="0.2">
      <c r="A6016" s="603">
        <v>41803.496366356099</v>
      </c>
      <c r="B6016" s="1">
        <v>30.641673000000001</v>
      </c>
      <c r="C6016" s="1">
        <v>0.25413200000000002</v>
      </c>
    </row>
    <row r="6017" spans="1:3" x14ac:dyDescent="0.2">
      <c r="A6017" s="603">
        <v>41803.496366363303</v>
      </c>
      <c r="B6017" s="1">
        <v>30.608751999999999</v>
      </c>
      <c r="C6017" s="1">
        <v>0.25387100000000001</v>
      </c>
    </row>
    <row r="6018" spans="1:3" x14ac:dyDescent="0.2">
      <c r="A6018" s="603">
        <v>41803.496366370397</v>
      </c>
      <c r="B6018" s="1">
        <v>30.526485000000001</v>
      </c>
      <c r="C6018" s="1">
        <v>0.25322</v>
      </c>
    </row>
    <row r="6019" spans="1:3" x14ac:dyDescent="0.2">
      <c r="A6019" s="603">
        <v>41803.4963663776</v>
      </c>
      <c r="B6019" s="1">
        <v>30.443465</v>
      </c>
      <c r="C6019" s="1">
        <v>0.25256299999999998</v>
      </c>
    </row>
    <row r="6020" spans="1:3" x14ac:dyDescent="0.2">
      <c r="A6020" s="603">
        <v>41803.496366384803</v>
      </c>
      <c r="B6020" s="1">
        <v>30.389220999999999</v>
      </c>
      <c r="C6020" s="1">
        <v>0.25213400000000002</v>
      </c>
    </row>
    <row r="6021" spans="1:3" x14ac:dyDescent="0.2">
      <c r="A6021" s="603">
        <v>41803.496366391999</v>
      </c>
      <c r="B6021" s="1">
        <v>30.356131000000001</v>
      </c>
      <c r="C6021" s="1">
        <v>0.25187199999999998</v>
      </c>
    </row>
    <row r="6022" spans="1:3" x14ac:dyDescent="0.2">
      <c r="A6022" s="604">
        <v>41803.496377994699</v>
      </c>
      <c r="B6022" s="1">
        <v>30.311727999999999</v>
      </c>
      <c r="C6022" s="1">
        <v>0.25152099999999999</v>
      </c>
    </row>
    <row r="6023" spans="1:3" x14ac:dyDescent="0.2">
      <c r="A6023" s="604">
        <v>41803.496378001902</v>
      </c>
      <c r="B6023" s="1">
        <v>30.283595999999999</v>
      </c>
      <c r="C6023" s="1">
        <v>0.25129800000000002</v>
      </c>
    </row>
    <row r="6024" spans="1:3" x14ac:dyDescent="0.2">
      <c r="A6024" s="604">
        <v>41803.496378009098</v>
      </c>
      <c r="B6024" s="1">
        <v>30.325482000000001</v>
      </c>
      <c r="C6024" s="1">
        <v>0.25163000000000002</v>
      </c>
    </row>
    <row r="6025" spans="1:3" x14ac:dyDescent="0.2">
      <c r="A6025" s="604">
        <v>41803.4963780162</v>
      </c>
      <c r="B6025" s="1">
        <v>30.41432</v>
      </c>
      <c r="C6025" s="1">
        <v>0.25233299999999997</v>
      </c>
    </row>
    <row r="6026" spans="1:3" x14ac:dyDescent="0.2">
      <c r="A6026" s="604">
        <v>41803.496378023403</v>
      </c>
      <c r="B6026" s="1">
        <v>30.506221</v>
      </c>
      <c r="C6026" s="1">
        <v>0.25306000000000001</v>
      </c>
    </row>
    <row r="6027" spans="1:3" x14ac:dyDescent="0.2">
      <c r="A6027" s="604">
        <v>41803.496378030599</v>
      </c>
      <c r="B6027" s="1">
        <v>30.588588000000001</v>
      </c>
      <c r="C6027" s="1">
        <v>0.25371199999999999</v>
      </c>
    </row>
    <row r="6028" spans="1:3" x14ac:dyDescent="0.2">
      <c r="A6028" s="604">
        <v>41803.496378037802</v>
      </c>
      <c r="B6028" s="1">
        <v>30.654199999999999</v>
      </c>
      <c r="C6028" s="1">
        <v>0.25423099999999998</v>
      </c>
    </row>
    <row r="6029" spans="1:3" x14ac:dyDescent="0.2">
      <c r="A6029" s="604">
        <v>41803.496378044903</v>
      </c>
      <c r="B6029" s="1">
        <v>30.716434</v>
      </c>
      <c r="C6029" s="1">
        <v>0.25472299999999998</v>
      </c>
    </row>
    <row r="6030" spans="1:3" x14ac:dyDescent="0.2">
      <c r="A6030" s="604">
        <v>41803.496378052099</v>
      </c>
      <c r="B6030" s="1">
        <v>30.781838</v>
      </c>
      <c r="C6030" s="1">
        <v>0.255241</v>
      </c>
    </row>
    <row r="6031" spans="1:3" x14ac:dyDescent="0.2">
      <c r="A6031" s="604">
        <v>41803.496378059303</v>
      </c>
      <c r="B6031" s="1">
        <v>30.801003999999999</v>
      </c>
      <c r="C6031" s="1">
        <v>0.25539200000000001</v>
      </c>
    </row>
    <row r="6032" spans="1:3" x14ac:dyDescent="0.2">
      <c r="A6032" s="605">
        <v>41803.496388805499</v>
      </c>
      <c r="B6032" s="1">
        <v>30.804818999999998</v>
      </c>
      <c r="C6032" s="1">
        <v>0.25542300000000001</v>
      </c>
    </row>
    <row r="6033" spans="1:3" x14ac:dyDescent="0.2">
      <c r="A6033" s="605">
        <v>41803.496388812702</v>
      </c>
      <c r="B6033" s="1">
        <v>30.850519999999999</v>
      </c>
      <c r="C6033" s="1">
        <v>0.25578400000000001</v>
      </c>
    </row>
    <row r="6034" spans="1:3" x14ac:dyDescent="0.2">
      <c r="A6034" s="605">
        <v>41803.496388819898</v>
      </c>
      <c r="B6034" s="1">
        <v>30.930752999999999</v>
      </c>
      <c r="C6034" s="1">
        <v>0.25641900000000001</v>
      </c>
    </row>
    <row r="6035" spans="1:3" x14ac:dyDescent="0.2">
      <c r="A6035" s="605">
        <v>41803.496388826999</v>
      </c>
      <c r="B6035" s="1">
        <v>31.018516999999999</v>
      </c>
      <c r="C6035" s="1">
        <v>0.25711400000000001</v>
      </c>
    </row>
    <row r="6036" spans="1:3" x14ac:dyDescent="0.2">
      <c r="A6036" s="605">
        <v>41803.496388834203</v>
      </c>
      <c r="B6036" s="1">
        <v>31.098413000000001</v>
      </c>
      <c r="C6036" s="1">
        <v>0.25774599999999998</v>
      </c>
    </row>
    <row r="6037" spans="1:3" x14ac:dyDescent="0.2">
      <c r="A6037" s="605">
        <v>41803.496388841399</v>
      </c>
      <c r="B6037" s="1">
        <v>31.156632999999999</v>
      </c>
      <c r="C6037" s="1">
        <v>0.25820599999999999</v>
      </c>
    </row>
    <row r="6038" spans="1:3" x14ac:dyDescent="0.2">
      <c r="A6038" s="605">
        <v>41803.496388848602</v>
      </c>
      <c r="B6038" s="1">
        <v>31.212557</v>
      </c>
      <c r="C6038" s="1">
        <v>0.25864900000000002</v>
      </c>
    </row>
    <row r="6039" spans="1:3" x14ac:dyDescent="0.2">
      <c r="A6039" s="605">
        <v>41803.496388855703</v>
      </c>
      <c r="B6039" s="1">
        <v>31.216656</v>
      </c>
      <c r="C6039" s="1">
        <v>0.25868099999999999</v>
      </c>
    </row>
    <row r="6040" spans="1:3" x14ac:dyDescent="0.2">
      <c r="A6040" s="605">
        <v>41803.496388862899</v>
      </c>
      <c r="B6040" s="1">
        <v>31.159932999999999</v>
      </c>
      <c r="C6040" s="1">
        <v>0.25823299999999999</v>
      </c>
    </row>
    <row r="6041" spans="1:3" x14ac:dyDescent="0.2">
      <c r="A6041" s="605">
        <v>41803.496388870102</v>
      </c>
      <c r="B6041" s="1">
        <v>31.092226</v>
      </c>
      <c r="C6041" s="1">
        <v>0.25769700000000001</v>
      </c>
    </row>
    <row r="6042" spans="1:3" x14ac:dyDescent="0.2">
      <c r="A6042" s="606">
        <v>41803.496400449701</v>
      </c>
      <c r="B6042" s="1">
        <v>31.021595000000001</v>
      </c>
      <c r="C6042" s="1">
        <v>0.25713799999999998</v>
      </c>
    </row>
    <row r="6043" spans="1:3" x14ac:dyDescent="0.2">
      <c r="A6043" s="606">
        <v>41803.496400456897</v>
      </c>
      <c r="B6043" s="1">
        <v>30.943080999999999</v>
      </c>
      <c r="C6043" s="1">
        <v>0.256517</v>
      </c>
    </row>
    <row r="6044" spans="1:3" x14ac:dyDescent="0.2">
      <c r="A6044" s="606">
        <v>41803.496400463999</v>
      </c>
      <c r="B6044" s="1">
        <v>30.852930000000001</v>
      </c>
      <c r="C6044" s="1">
        <v>0.255803</v>
      </c>
    </row>
    <row r="6045" spans="1:3" x14ac:dyDescent="0.2">
      <c r="A6045" s="606">
        <v>41803.496400471202</v>
      </c>
      <c r="B6045" s="1">
        <v>30.764797999999999</v>
      </c>
      <c r="C6045" s="1">
        <v>0.255106</v>
      </c>
    </row>
    <row r="6046" spans="1:3" x14ac:dyDescent="0.2">
      <c r="A6046" s="606">
        <v>41803.496400478398</v>
      </c>
      <c r="B6046" s="1">
        <v>30.719028000000002</v>
      </c>
      <c r="C6046" s="1">
        <v>0.25474400000000003</v>
      </c>
    </row>
    <row r="6047" spans="1:3" x14ac:dyDescent="0.2">
      <c r="A6047" s="606">
        <v>41803.496400485601</v>
      </c>
      <c r="B6047" s="1">
        <v>30.691081000000001</v>
      </c>
      <c r="C6047" s="1">
        <v>0.254523</v>
      </c>
    </row>
    <row r="6048" spans="1:3" x14ac:dyDescent="0.2">
      <c r="A6048" s="606">
        <v>41803.496400492702</v>
      </c>
      <c r="B6048" s="1">
        <v>30.618400999999999</v>
      </c>
      <c r="C6048" s="1">
        <v>0.25394800000000001</v>
      </c>
    </row>
    <row r="6049" spans="1:3" x14ac:dyDescent="0.2">
      <c r="A6049" s="606">
        <v>41803.496400499898</v>
      </c>
      <c r="B6049" s="1">
        <v>30.529554999999998</v>
      </c>
      <c r="C6049" s="1">
        <v>0.253245</v>
      </c>
    </row>
    <row r="6050" spans="1:3" x14ac:dyDescent="0.2">
      <c r="A6050" s="606">
        <v>41803.496400507101</v>
      </c>
      <c r="B6050" s="1">
        <v>30.460075</v>
      </c>
      <c r="C6050" s="1">
        <v>0.252695</v>
      </c>
    </row>
    <row r="6051" spans="1:3" x14ac:dyDescent="0.2">
      <c r="A6051" s="606">
        <v>41803.496400514297</v>
      </c>
      <c r="B6051" s="1">
        <v>30.426801000000001</v>
      </c>
      <c r="C6051" s="1">
        <v>0.25243199999999999</v>
      </c>
    </row>
    <row r="6052" spans="1:3" x14ac:dyDescent="0.2">
      <c r="A6052" s="607">
        <v>41803.496412799897</v>
      </c>
      <c r="B6052" s="1">
        <v>30.345723</v>
      </c>
      <c r="C6052" s="1">
        <v>0.25179000000000001</v>
      </c>
    </row>
    <row r="6053" spans="1:3" x14ac:dyDescent="0.2">
      <c r="A6053" s="607">
        <v>41803.496412807101</v>
      </c>
      <c r="B6053" s="1">
        <v>30.232661</v>
      </c>
      <c r="C6053" s="1">
        <v>0.25089499999999998</v>
      </c>
    </row>
    <row r="6054" spans="1:3" x14ac:dyDescent="0.2">
      <c r="A6054" s="607">
        <v>41803.496412814296</v>
      </c>
      <c r="B6054" s="1">
        <v>30.101561</v>
      </c>
      <c r="C6054" s="1">
        <v>0.249858</v>
      </c>
    </row>
    <row r="6055" spans="1:3" x14ac:dyDescent="0.2">
      <c r="A6055" s="607">
        <v>41803.4964128215</v>
      </c>
      <c r="B6055" s="1">
        <v>29.976462999999999</v>
      </c>
      <c r="C6055" s="1">
        <v>0.24886800000000001</v>
      </c>
    </row>
    <row r="6056" spans="1:3" x14ac:dyDescent="0.2">
      <c r="A6056" s="607">
        <v>41803.496412828601</v>
      </c>
      <c r="B6056" s="1">
        <v>29.84468</v>
      </c>
      <c r="C6056" s="1">
        <v>0.24782499999999999</v>
      </c>
    </row>
    <row r="6057" spans="1:3" x14ac:dyDescent="0.2">
      <c r="A6057" s="607">
        <v>41803.496412835797</v>
      </c>
      <c r="B6057" s="1">
        <v>29.655951000000002</v>
      </c>
      <c r="C6057" s="1">
        <v>0.246332</v>
      </c>
    </row>
    <row r="6058" spans="1:3" x14ac:dyDescent="0.2">
      <c r="A6058" s="607">
        <v>41803.496412843</v>
      </c>
      <c r="B6058" s="1">
        <v>29.380579000000001</v>
      </c>
      <c r="C6058" s="1">
        <v>0.24415300000000001</v>
      </c>
    </row>
    <row r="6059" spans="1:3" x14ac:dyDescent="0.2">
      <c r="A6059" s="607">
        <v>41803.496412850203</v>
      </c>
      <c r="B6059" s="1">
        <v>29.186876000000002</v>
      </c>
      <c r="C6059" s="1">
        <v>0.24262</v>
      </c>
    </row>
    <row r="6060" spans="1:3" x14ac:dyDescent="0.2">
      <c r="A6060" s="607">
        <v>41803.496412857297</v>
      </c>
      <c r="B6060" s="1">
        <v>29.051953999999999</v>
      </c>
      <c r="C6060" s="1">
        <v>0.24155299999999999</v>
      </c>
    </row>
    <row r="6061" spans="1:3" x14ac:dyDescent="0.2">
      <c r="A6061" s="607">
        <v>41803.496412864501</v>
      </c>
      <c r="B6061" s="1">
        <v>28.973133000000001</v>
      </c>
      <c r="C6061" s="1">
        <v>0.240929</v>
      </c>
    </row>
    <row r="6062" spans="1:3" x14ac:dyDescent="0.2">
      <c r="A6062" s="608">
        <v>41803.496424386198</v>
      </c>
      <c r="B6062" s="1">
        <v>28.951855999999999</v>
      </c>
      <c r="C6062" s="1">
        <v>0.240761</v>
      </c>
    </row>
    <row r="6063" spans="1:3" x14ac:dyDescent="0.2">
      <c r="A6063" s="608">
        <v>41803.496424393401</v>
      </c>
      <c r="B6063" s="1">
        <v>28.988092000000002</v>
      </c>
      <c r="C6063" s="1">
        <v>0.24104800000000001</v>
      </c>
    </row>
    <row r="6064" spans="1:3" x14ac:dyDescent="0.2">
      <c r="A6064" s="608">
        <v>41803.496424400597</v>
      </c>
      <c r="B6064" s="1">
        <v>29.103496</v>
      </c>
      <c r="C6064" s="1">
        <v>0.24196100000000001</v>
      </c>
    </row>
    <row r="6065" spans="1:3" x14ac:dyDescent="0.2">
      <c r="A6065" s="608">
        <v>41803.4964244078</v>
      </c>
      <c r="B6065" s="1">
        <v>29.321185</v>
      </c>
      <c r="C6065" s="1">
        <v>0.24368300000000001</v>
      </c>
    </row>
    <row r="6066" spans="1:3" x14ac:dyDescent="0.2">
      <c r="A6066" s="608">
        <v>41803.496424415003</v>
      </c>
      <c r="B6066" s="1">
        <v>29.542335999999999</v>
      </c>
      <c r="C6066" s="1">
        <v>0.24543300000000001</v>
      </c>
    </row>
    <row r="6067" spans="1:3" x14ac:dyDescent="0.2">
      <c r="A6067" s="608">
        <v>41803.496424422097</v>
      </c>
      <c r="B6067" s="1">
        <v>29.757638</v>
      </c>
      <c r="C6067" s="1">
        <v>0.247137</v>
      </c>
    </row>
    <row r="6068" spans="1:3" x14ac:dyDescent="0.2">
      <c r="A6068" s="608">
        <v>41803.496424429301</v>
      </c>
      <c r="B6068" s="1">
        <v>29.963743999999998</v>
      </c>
      <c r="C6068" s="1">
        <v>0.24876799999999999</v>
      </c>
    </row>
    <row r="6069" spans="1:3" x14ac:dyDescent="0.2">
      <c r="A6069" s="608">
        <v>41803.496424436496</v>
      </c>
      <c r="B6069" s="1">
        <v>30.126545</v>
      </c>
      <c r="C6069" s="1">
        <v>0.250056</v>
      </c>
    </row>
    <row r="6070" spans="1:3" x14ac:dyDescent="0.2">
      <c r="A6070" s="608">
        <v>41803.4964244437</v>
      </c>
      <c r="B6070" s="1">
        <v>30.207599999999999</v>
      </c>
      <c r="C6070" s="1">
        <v>0.250697</v>
      </c>
    </row>
    <row r="6071" spans="1:3" x14ac:dyDescent="0.2">
      <c r="A6071" s="608">
        <v>41803.496424450801</v>
      </c>
      <c r="B6071" s="1">
        <v>30.248280999999999</v>
      </c>
      <c r="C6071" s="1">
        <v>0.25101899999999999</v>
      </c>
    </row>
    <row r="6072" spans="1:3" x14ac:dyDescent="0.2">
      <c r="A6072" s="609">
        <v>41803.496436111498</v>
      </c>
      <c r="B6072" s="1">
        <v>30.286743000000001</v>
      </c>
      <c r="C6072" s="1">
        <v>0.25132300000000002</v>
      </c>
    </row>
    <row r="6073" spans="1:3" x14ac:dyDescent="0.2">
      <c r="A6073" s="609">
        <v>41803.496436118599</v>
      </c>
      <c r="B6073" s="1">
        <v>30.313739000000002</v>
      </c>
      <c r="C6073" s="1">
        <v>0.25153700000000001</v>
      </c>
    </row>
    <row r="6074" spans="1:3" x14ac:dyDescent="0.2">
      <c r="A6074" s="609">
        <v>41803.496436125803</v>
      </c>
      <c r="B6074" s="1">
        <v>30.300621</v>
      </c>
      <c r="C6074" s="1">
        <v>0.25143300000000002</v>
      </c>
    </row>
    <row r="6075" spans="1:3" x14ac:dyDescent="0.2">
      <c r="A6075" s="609">
        <v>41803.496436132998</v>
      </c>
      <c r="B6075" s="1">
        <v>30.244956999999999</v>
      </c>
      <c r="C6075" s="1">
        <v>0.25099300000000002</v>
      </c>
    </row>
    <row r="6076" spans="1:3" x14ac:dyDescent="0.2">
      <c r="A6076" s="609">
        <v>41803.496436140202</v>
      </c>
      <c r="B6076" s="1">
        <v>30.199985000000002</v>
      </c>
      <c r="C6076" s="1">
        <v>0.250637</v>
      </c>
    </row>
    <row r="6077" spans="1:3" x14ac:dyDescent="0.2">
      <c r="A6077" s="609">
        <v>41803.496436147303</v>
      </c>
      <c r="B6077" s="1">
        <v>30.216218999999999</v>
      </c>
      <c r="C6077" s="1">
        <v>0.25076500000000002</v>
      </c>
    </row>
    <row r="6078" spans="1:3" x14ac:dyDescent="0.2">
      <c r="A6078" s="609">
        <v>41803.496436154499</v>
      </c>
      <c r="B6078" s="1">
        <v>30.243084</v>
      </c>
      <c r="C6078" s="1">
        <v>0.25097799999999998</v>
      </c>
    </row>
    <row r="6079" spans="1:3" x14ac:dyDescent="0.2">
      <c r="A6079" s="609">
        <v>41803.496436161702</v>
      </c>
      <c r="B6079" s="1">
        <v>30.223673000000002</v>
      </c>
      <c r="C6079" s="1">
        <v>0.25082399999999999</v>
      </c>
    </row>
    <row r="6080" spans="1:3" x14ac:dyDescent="0.2">
      <c r="A6080" s="609">
        <v>41803.496436168898</v>
      </c>
      <c r="B6080" s="1">
        <v>30.188279999999999</v>
      </c>
      <c r="C6080" s="1">
        <v>0.25054399999999999</v>
      </c>
    </row>
    <row r="6081" spans="1:3" x14ac:dyDescent="0.2">
      <c r="A6081" s="609">
        <v>41803.496436175999</v>
      </c>
      <c r="B6081" s="1">
        <v>30.190660000000001</v>
      </c>
      <c r="C6081" s="1">
        <v>0.25056299999999998</v>
      </c>
    </row>
    <row r="6082" spans="1:3" x14ac:dyDescent="0.2">
      <c r="A6082" s="610">
        <v>41803.496446945399</v>
      </c>
      <c r="B6082" s="1">
        <v>30.253561999999999</v>
      </c>
      <c r="C6082" s="1">
        <v>0.25106099999999998</v>
      </c>
    </row>
    <row r="6083" spans="1:3" x14ac:dyDescent="0.2">
      <c r="A6083" s="610">
        <v>41803.496446952602</v>
      </c>
      <c r="B6083" s="1">
        <v>30.329128000000001</v>
      </c>
      <c r="C6083" s="1">
        <v>0.25165900000000002</v>
      </c>
    </row>
    <row r="6084" spans="1:3" x14ac:dyDescent="0.2">
      <c r="A6084" s="610">
        <v>41803.496446959798</v>
      </c>
      <c r="B6084" s="1">
        <v>30.356945</v>
      </c>
      <c r="C6084" s="1">
        <v>0.25187900000000002</v>
      </c>
    </row>
    <row r="6085" spans="1:3" x14ac:dyDescent="0.2">
      <c r="A6085" s="610">
        <v>41803.496446966899</v>
      </c>
      <c r="B6085" s="1">
        <v>30.356753000000001</v>
      </c>
      <c r="C6085" s="1">
        <v>0.25187700000000002</v>
      </c>
    </row>
    <row r="6086" spans="1:3" x14ac:dyDescent="0.2">
      <c r="A6086" s="610">
        <v>41803.496446974103</v>
      </c>
      <c r="B6086" s="1">
        <v>30.368044000000001</v>
      </c>
      <c r="C6086" s="1">
        <v>0.251967</v>
      </c>
    </row>
    <row r="6087" spans="1:3" x14ac:dyDescent="0.2">
      <c r="A6087" s="610">
        <v>41803.496446981299</v>
      </c>
      <c r="B6087" s="1">
        <v>30.370638</v>
      </c>
      <c r="C6087" s="1">
        <v>0.25198700000000002</v>
      </c>
    </row>
    <row r="6088" spans="1:3" x14ac:dyDescent="0.2">
      <c r="A6088" s="610">
        <v>41803.496446988502</v>
      </c>
      <c r="B6088" s="1">
        <v>30.346813000000001</v>
      </c>
      <c r="C6088" s="1">
        <v>0.251799</v>
      </c>
    </row>
    <row r="6089" spans="1:3" x14ac:dyDescent="0.2">
      <c r="A6089" s="610">
        <v>41803.496446995603</v>
      </c>
      <c r="B6089" s="1">
        <v>30.275568</v>
      </c>
      <c r="C6089" s="1">
        <v>0.25123499999999999</v>
      </c>
    </row>
    <row r="6090" spans="1:3" x14ac:dyDescent="0.2">
      <c r="A6090" s="610">
        <v>41803.496447002799</v>
      </c>
      <c r="B6090" s="1">
        <v>30.186675999999999</v>
      </c>
      <c r="C6090" s="1">
        <v>0.25053199999999998</v>
      </c>
    </row>
    <row r="6091" spans="1:3" x14ac:dyDescent="0.2">
      <c r="A6091" s="610">
        <v>41803.496447010002</v>
      </c>
      <c r="B6091" s="1">
        <v>30.130851</v>
      </c>
      <c r="C6091" s="1">
        <v>0.25008999999999998</v>
      </c>
    </row>
    <row r="6092" spans="1:3" x14ac:dyDescent="0.2">
      <c r="A6092" s="611">
        <v>41803.496459029397</v>
      </c>
      <c r="B6092" s="1">
        <v>30.156656000000002</v>
      </c>
      <c r="C6092" s="1">
        <v>0.25029400000000002</v>
      </c>
    </row>
    <row r="6093" spans="1:3" x14ac:dyDescent="0.2">
      <c r="A6093" s="611">
        <v>41803.4964590366</v>
      </c>
      <c r="B6093" s="1">
        <v>30.188970999999999</v>
      </c>
      <c r="C6093" s="1">
        <v>0.25054999999999999</v>
      </c>
    </row>
    <row r="6094" spans="1:3" x14ac:dyDescent="0.2">
      <c r="A6094" s="611">
        <v>41803.496459043803</v>
      </c>
      <c r="B6094" s="1">
        <v>30.217064000000001</v>
      </c>
      <c r="C6094" s="1">
        <v>0.25077199999999999</v>
      </c>
    </row>
    <row r="6095" spans="1:3" x14ac:dyDescent="0.2">
      <c r="A6095" s="611">
        <v>41803.496459050999</v>
      </c>
      <c r="B6095" s="1">
        <v>30.254275</v>
      </c>
      <c r="C6095" s="1">
        <v>0.25106600000000001</v>
      </c>
    </row>
    <row r="6096" spans="1:3" x14ac:dyDescent="0.2">
      <c r="A6096" s="611">
        <v>41803.4964590581</v>
      </c>
      <c r="B6096" s="1">
        <v>30.310185000000001</v>
      </c>
      <c r="C6096" s="1">
        <v>0.25150899999999998</v>
      </c>
    </row>
    <row r="6097" spans="1:3" x14ac:dyDescent="0.2">
      <c r="A6097" s="611">
        <v>41803.496459065303</v>
      </c>
      <c r="B6097" s="1">
        <v>30.395661</v>
      </c>
      <c r="C6097" s="1">
        <v>0.25218499999999999</v>
      </c>
    </row>
    <row r="6098" spans="1:3" x14ac:dyDescent="0.2">
      <c r="A6098" s="611">
        <v>41803.496459072499</v>
      </c>
      <c r="B6098" s="1">
        <v>30.510971999999999</v>
      </c>
      <c r="C6098" s="1">
        <v>0.25309799999999999</v>
      </c>
    </row>
    <row r="6099" spans="1:3" x14ac:dyDescent="0.2">
      <c r="A6099" s="611">
        <v>41803.496459079703</v>
      </c>
      <c r="B6099" s="1">
        <v>30.531196999999999</v>
      </c>
      <c r="C6099" s="1">
        <v>0.25325799999999998</v>
      </c>
    </row>
    <row r="6100" spans="1:3" x14ac:dyDescent="0.2">
      <c r="A6100" s="611">
        <v>41803.496459086797</v>
      </c>
      <c r="B6100" s="1">
        <v>30.546710000000001</v>
      </c>
      <c r="C6100" s="1">
        <v>0.25337999999999999</v>
      </c>
    </row>
    <row r="6101" spans="1:3" x14ac:dyDescent="0.2">
      <c r="A6101" s="611">
        <v>41803.496459094</v>
      </c>
      <c r="B6101" s="1">
        <v>30.605045</v>
      </c>
      <c r="C6101" s="1">
        <v>0.25384200000000001</v>
      </c>
    </row>
    <row r="6102" spans="1:3" x14ac:dyDescent="0.2">
      <c r="A6102" s="612">
        <v>41803.496470615697</v>
      </c>
      <c r="B6102" s="1">
        <v>30.681441</v>
      </c>
      <c r="C6102" s="1">
        <v>0.25444600000000001</v>
      </c>
    </row>
    <row r="6103" spans="1:3" x14ac:dyDescent="0.2">
      <c r="A6103" s="612">
        <v>41803.4964706229</v>
      </c>
      <c r="B6103" s="1">
        <v>30.715743</v>
      </c>
      <c r="C6103" s="1">
        <v>0.254718</v>
      </c>
    </row>
    <row r="6104" spans="1:3" x14ac:dyDescent="0.2">
      <c r="A6104" s="612">
        <v>41803.496470630103</v>
      </c>
      <c r="B6104" s="1">
        <v>30.675515000000001</v>
      </c>
      <c r="C6104" s="1">
        <v>0.25440000000000002</v>
      </c>
    </row>
    <row r="6105" spans="1:3" x14ac:dyDescent="0.2">
      <c r="A6105" s="612">
        <v>41803.496470637299</v>
      </c>
      <c r="B6105" s="1">
        <v>30.578870999999999</v>
      </c>
      <c r="C6105" s="1">
        <v>0.253635</v>
      </c>
    </row>
    <row r="6106" spans="1:3" x14ac:dyDescent="0.2">
      <c r="A6106" s="612">
        <v>41803.496470644401</v>
      </c>
      <c r="B6106" s="1">
        <v>30.517827</v>
      </c>
      <c r="C6106" s="1">
        <v>0.25315199999999999</v>
      </c>
    </row>
    <row r="6107" spans="1:3" x14ac:dyDescent="0.2">
      <c r="A6107" s="612">
        <v>41803.496470651597</v>
      </c>
      <c r="B6107" s="1">
        <v>30.465356</v>
      </c>
      <c r="C6107" s="1">
        <v>0.25273699999999999</v>
      </c>
    </row>
    <row r="6108" spans="1:3" x14ac:dyDescent="0.2">
      <c r="A6108" s="612">
        <v>41803.4964706588</v>
      </c>
      <c r="B6108" s="1">
        <v>30.378398000000001</v>
      </c>
      <c r="C6108" s="1">
        <v>0.25204900000000002</v>
      </c>
    </row>
    <row r="6109" spans="1:3" x14ac:dyDescent="0.2">
      <c r="A6109" s="612">
        <v>41803.496470666003</v>
      </c>
      <c r="B6109" s="1">
        <v>30.238878</v>
      </c>
      <c r="C6109" s="1">
        <v>0.25094499999999997</v>
      </c>
    </row>
    <row r="6110" spans="1:3" x14ac:dyDescent="0.2">
      <c r="A6110" s="612">
        <v>41803.496470673097</v>
      </c>
      <c r="B6110" s="1">
        <v>30.118953999999999</v>
      </c>
      <c r="C6110" s="1">
        <v>0.249996</v>
      </c>
    </row>
    <row r="6111" spans="1:3" x14ac:dyDescent="0.2">
      <c r="A6111" s="612">
        <v>41803.4964706803</v>
      </c>
      <c r="B6111" s="1">
        <v>30.066759000000001</v>
      </c>
      <c r="C6111" s="1">
        <v>0.249583</v>
      </c>
    </row>
    <row r="6112" spans="1:3" x14ac:dyDescent="0.2">
      <c r="A6112" s="613">
        <v>41803.496482514602</v>
      </c>
      <c r="B6112" s="1">
        <v>30.067005000000002</v>
      </c>
      <c r="C6112" s="1">
        <v>0.249585</v>
      </c>
    </row>
    <row r="6113" spans="1:3" x14ac:dyDescent="0.2">
      <c r="A6113" s="613">
        <v>41803.496482521703</v>
      </c>
      <c r="B6113" s="1">
        <v>30.064295000000001</v>
      </c>
      <c r="C6113" s="1">
        <v>0.24956300000000001</v>
      </c>
    </row>
    <row r="6114" spans="1:3" x14ac:dyDescent="0.2">
      <c r="A6114" s="613">
        <v>41803.496482528899</v>
      </c>
      <c r="B6114" s="1">
        <v>30.029693999999999</v>
      </c>
      <c r="C6114" s="1">
        <v>0.24928900000000001</v>
      </c>
    </row>
    <row r="6115" spans="1:3" x14ac:dyDescent="0.2">
      <c r="A6115" s="613">
        <v>41803.496482536102</v>
      </c>
      <c r="B6115" s="1">
        <v>29.987938</v>
      </c>
      <c r="C6115" s="1">
        <v>0.24895900000000001</v>
      </c>
    </row>
    <row r="6116" spans="1:3" x14ac:dyDescent="0.2">
      <c r="A6116" s="613">
        <v>41803.496482543298</v>
      </c>
      <c r="B6116" s="1">
        <v>29.994492999999999</v>
      </c>
      <c r="C6116" s="1">
        <v>0.24901100000000001</v>
      </c>
    </row>
    <row r="6117" spans="1:3" x14ac:dyDescent="0.2">
      <c r="A6117" s="613">
        <v>41803.496482550501</v>
      </c>
      <c r="B6117" s="1">
        <v>30.044792000000001</v>
      </c>
      <c r="C6117" s="1">
        <v>0.24940899999999999</v>
      </c>
    </row>
    <row r="6118" spans="1:3" x14ac:dyDescent="0.2">
      <c r="A6118" s="613">
        <v>41803.496482557603</v>
      </c>
      <c r="B6118" s="1">
        <v>30.084897000000002</v>
      </c>
      <c r="C6118" s="1">
        <v>0.249726</v>
      </c>
    </row>
    <row r="6119" spans="1:3" x14ac:dyDescent="0.2">
      <c r="A6119" s="613">
        <v>41803.496482564798</v>
      </c>
      <c r="B6119" s="1">
        <v>30.069821999999998</v>
      </c>
      <c r="C6119" s="1">
        <v>0.249607</v>
      </c>
    </row>
    <row r="6120" spans="1:3" x14ac:dyDescent="0.2">
      <c r="A6120" s="613">
        <v>41803.496482572002</v>
      </c>
      <c r="B6120" s="1">
        <v>30.05979</v>
      </c>
      <c r="C6120" s="1">
        <v>0.249528</v>
      </c>
    </row>
    <row r="6121" spans="1:3" x14ac:dyDescent="0.2">
      <c r="A6121" s="613">
        <v>41803.496482579198</v>
      </c>
      <c r="B6121" s="1">
        <v>30.085671999999999</v>
      </c>
      <c r="C6121" s="1">
        <v>0.24973200000000001</v>
      </c>
    </row>
    <row r="6122" spans="1:3" x14ac:dyDescent="0.2">
      <c r="A6122" s="614">
        <v>41803.496493695799</v>
      </c>
      <c r="B6122" s="1">
        <v>30.102581000000001</v>
      </c>
      <c r="C6122" s="1">
        <v>0.249866</v>
      </c>
    </row>
    <row r="6123" spans="1:3" x14ac:dyDescent="0.2">
      <c r="A6123" s="614">
        <v>41803.4964937029</v>
      </c>
      <c r="B6123" s="1">
        <v>30.073758999999999</v>
      </c>
      <c r="C6123" s="1">
        <v>0.249638</v>
      </c>
    </row>
    <row r="6124" spans="1:3" x14ac:dyDescent="0.2">
      <c r="A6124" s="614">
        <v>41803.496493710103</v>
      </c>
      <c r="B6124" s="1">
        <v>30.021097000000001</v>
      </c>
      <c r="C6124" s="1">
        <v>0.249221</v>
      </c>
    </row>
    <row r="6125" spans="1:3" x14ac:dyDescent="0.2">
      <c r="A6125" s="614">
        <v>41803.496493717299</v>
      </c>
      <c r="B6125" s="1">
        <v>29.991177</v>
      </c>
      <c r="C6125" s="1">
        <v>0.24898500000000001</v>
      </c>
    </row>
    <row r="6126" spans="1:3" x14ac:dyDescent="0.2">
      <c r="A6126" s="614">
        <v>41803.496493724502</v>
      </c>
      <c r="B6126" s="1">
        <v>29.983471000000002</v>
      </c>
      <c r="C6126" s="1">
        <v>0.24892400000000001</v>
      </c>
    </row>
    <row r="6127" spans="1:3" x14ac:dyDescent="0.2">
      <c r="A6127" s="614">
        <v>41803.496493731604</v>
      </c>
      <c r="B6127" s="1">
        <v>29.941324000000002</v>
      </c>
      <c r="C6127" s="1">
        <v>0.24859000000000001</v>
      </c>
    </row>
    <row r="6128" spans="1:3" x14ac:dyDescent="0.2">
      <c r="A6128" s="614">
        <v>41803.496493738799</v>
      </c>
      <c r="B6128" s="1">
        <v>29.882444</v>
      </c>
      <c r="C6128" s="1">
        <v>0.24812400000000001</v>
      </c>
    </row>
    <row r="6129" spans="1:3" x14ac:dyDescent="0.2">
      <c r="A6129" s="614">
        <v>41803.496493746003</v>
      </c>
      <c r="B6129" s="1">
        <v>29.891977000000001</v>
      </c>
      <c r="C6129" s="1">
        <v>0.2482</v>
      </c>
    </row>
    <row r="6130" spans="1:3" x14ac:dyDescent="0.2">
      <c r="A6130" s="614">
        <v>41803.496493753199</v>
      </c>
      <c r="B6130" s="1">
        <v>29.978558</v>
      </c>
      <c r="C6130" s="1">
        <v>0.248885</v>
      </c>
    </row>
    <row r="6131" spans="1:3" x14ac:dyDescent="0.2">
      <c r="A6131" s="614">
        <v>41803.496493760402</v>
      </c>
      <c r="B6131" s="1">
        <v>30.065968999999999</v>
      </c>
      <c r="C6131" s="1">
        <v>0.24957599999999999</v>
      </c>
    </row>
    <row r="6132" spans="1:3" x14ac:dyDescent="0.2">
      <c r="A6132" s="615">
        <v>41803.496505073701</v>
      </c>
      <c r="B6132" s="1">
        <v>30.088481000000002</v>
      </c>
      <c r="C6132" s="1">
        <v>0.249755</v>
      </c>
    </row>
    <row r="6133" spans="1:3" x14ac:dyDescent="0.2">
      <c r="A6133" s="615">
        <v>41803.496505080897</v>
      </c>
      <c r="B6133" s="1">
        <v>30.123412999999999</v>
      </c>
      <c r="C6133" s="1">
        <v>0.250031</v>
      </c>
    </row>
    <row r="6134" spans="1:3" x14ac:dyDescent="0.2">
      <c r="A6134" s="615">
        <v>41803.4965050881</v>
      </c>
      <c r="B6134" s="1">
        <v>30.241333999999998</v>
      </c>
      <c r="C6134" s="1">
        <v>0.25096400000000002</v>
      </c>
    </row>
    <row r="6135" spans="1:3" x14ac:dyDescent="0.2">
      <c r="A6135" s="615">
        <v>41803.496505095303</v>
      </c>
      <c r="B6135" s="1">
        <v>30.377331000000002</v>
      </c>
      <c r="C6135" s="1">
        <v>0.25203999999999999</v>
      </c>
    </row>
    <row r="6136" spans="1:3" x14ac:dyDescent="0.2">
      <c r="A6136" s="615">
        <v>41803.496505102397</v>
      </c>
      <c r="B6136" s="1">
        <v>30.450863999999999</v>
      </c>
      <c r="C6136" s="1">
        <v>0.25262200000000001</v>
      </c>
    </row>
    <row r="6137" spans="1:3" x14ac:dyDescent="0.2">
      <c r="A6137" s="615">
        <v>41803.496505109601</v>
      </c>
      <c r="B6137" s="1">
        <v>30.473001</v>
      </c>
      <c r="C6137" s="1">
        <v>0.25279699999999999</v>
      </c>
    </row>
    <row r="6138" spans="1:3" x14ac:dyDescent="0.2">
      <c r="A6138" s="615">
        <v>41803.496505116796</v>
      </c>
      <c r="B6138" s="1">
        <v>30.478957000000001</v>
      </c>
      <c r="C6138" s="1">
        <v>0.25284400000000001</v>
      </c>
    </row>
    <row r="6139" spans="1:3" x14ac:dyDescent="0.2">
      <c r="A6139" s="615">
        <v>41803.496505124</v>
      </c>
      <c r="B6139" s="1">
        <v>30.524013</v>
      </c>
      <c r="C6139" s="1">
        <v>0.25320100000000001</v>
      </c>
    </row>
    <row r="6140" spans="1:3" x14ac:dyDescent="0.2">
      <c r="A6140" s="615">
        <v>41803.496505131101</v>
      </c>
      <c r="B6140" s="1">
        <v>30.565991</v>
      </c>
      <c r="C6140" s="1">
        <v>0.25353300000000001</v>
      </c>
    </row>
    <row r="6141" spans="1:3" x14ac:dyDescent="0.2">
      <c r="A6141" s="615">
        <v>41803.496505138297</v>
      </c>
      <c r="B6141" s="1">
        <v>30.548406</v>
      </c>
      <c r="C6141" s="1">
        <v>0.25339400000000001</v>
      </c>
    </row>
    <row r="6142" spans="1:3" x14ac:dyDescent="0.2">
      <c r="A6142" s="616">
        <v>41803.496516278101</v>
      </c>
      <c r="B6142" s="1">
        <v>30.504847000000002</v>
      </c>
      <c r="C6142" s="1">
        <v>0.25304900000000002</v>
      </c>
    </row>
    <row r="6143" spans="1:3" x14ac:dyDescent="0.2">
      <c r="A6143" s="616">
        <v>41803.496516285297</v>
      </c>
      <c r="B6143" s="1">
        <v>30.472041000000001</v>
      </c>
      <c r="C6143" s="1">
        <v>0.25279000000000001</v>
      </c>
    </row>
    <row r="6144" spans="1:3" x14ac:dyDescent="0.2">
      <c r="A6144" s="616">
        <v>41803.496516292398</v>
      </c>
      <c r="B6144" s="1">
        <v>30.422018999999999</v>
      </c>
      <c r="C6144" s="1">
        <v>0.25239400000000001</v>
      </c>
    </row>
    <row r="6145" spans="1:3" x14ac:dyDescent="0.2">
      <c r="A6145" s="616">
        <v>41803.496516299601</v>
      </c>
      <c r="B6145" s="1">
        <v>30.366509000000001</v>
      </c>
      <c r="C6145" s="1">
        <v>0.25195400000000001</v>
      </c>
    </row>
    <row r="6146" spans="1:3" x14ac:dyDescent="0.2">
      <c r="A6146" s="616">
        <v>41803.496516306797</v>
      </c>
      <c r="B6146" s="1">
        <v>30.328966999999999</v>
      </c>
      <c r="C6146" s="1">
        <v>0.25165700000000002</v>
      </c>
    </row>
    <row r="6147" spans="1:3" x14ac:dyDescent="0.2">
      <c r="A6147" s="616">
        <v>41803.496516314</v>
      </c>
      <c r="B6147" s="1">
        <v>30.306355</v>
      </c>
      <c r="C6147" s="1">
        <v>0.25147799999999998</v>
      </c>
    </row>
    <row r="6148" spans="1:3" x14ac:dyDescent="0.2">
      <c r="A6148" s="616">
        <v>41803.496516321102</v>
      </c>
      <c r="B6148" s="1">
        <v>30.296752000000001</v>
      </c>
      <c r="C6148" s="1">
        <v>0.25140299999999999</v>
      </c>
    </row>
    <row r="6149" spans="1:3" x14ac:dyDescent="0.2">
      <c r="A6149" s="616">
        <v>41803.496516328298</v>
      </c>
      <c r="B6149" s="1">
        <v>30.300305999999999</v>
      </c>
      <c r="C6149" s="1">
        <v>0.25143100000000002</v>
      </c>
    </row>
    <row r="6150" spans="1:3" x14ac:dyDescent="0.2">
      <c r="A6150" s="616">
        <v>41803.496516335501</v>
      </c>
      <c r="B6150" s="1">
        <v>30.302385999999998</v>
      </c>
      <c r="C6150" s="1">
        <v>0.25144699999999998</v>
      </c>
    </row>
    <row r="6151" spans="1:3" x14ac:dyDescent="0.2">
      <c r="A6151" s="616">
        <v>41803.496516342697</v>
      </c>
      <c r="B6151" s="1">
        <v>30.329097999999998</v>
      </c>
      <c r="C6151" s="1">
        <v>0.25165799999999999</v>
      </c>
    </row>
    <row r="6152" spans="1:3" x14ac:dyDescent="0.2">
      <c r="A6152" s="617">
        <v>41803.496527864401</v>
      </c>
      <c r="B6152" s="1">
        <v>30.373923000000001</v>
      </c>
      <c r="C6152" s="1">
        <v>0.25201299999999999</v>
      </c>
    </row>
    <row r="6153" spans="1:3" x14ac:dyDescent="0.2">
      <c r="A6153" s="617">
        <v>41803.496527871597</v>
      </c>
      <c r="B6153" s="1">
        <v>30.415141999999999</v>
      </c>
      <c r="C6153" s="1">
        <v>0.25233899999999998</v>
      </c>
    </row>
    <row r="6154" spans="1:3" x14ac:dyDescent="0.2">
      <c r="A6154" s="617">
        <v>41803.496527878699</v>
      </c>
      <c r="B6154" s="1">
        <v>30.426739999999999</v>
      </c>
      <c r="C6154" s="1">
        <v>0.25243100000000002</v>
      </c>
    </row>
    <row r="6155" spans="1:3" x14ac:dyDescent="0.2">
      <c r="A6155" s="617">
        <v>41803.496527885902</v>
      </c>
      <c r="B6155" s="1">
        <v>30.411695000000002</v>
      </c>
      <c r="C6155" s="1">
        <v>0.25231199999999998</v>
      </c>
    </row>
    <row r="6156" spans="1:3" x14ac:dyDescent="0.2">
      <c r="A6156" s="617">
        <v>41803.496527893098</v>
      </c>
      <c r="B6156" s="1">
        <v>30.388407000000001</v>
      </c>
      <c r="C6156" s="1">
        <v>0.25212800000000002</v>
      </c>
    </row>
    <row r="6157" spans="1:3" x14ac:dyDescent="0.2">
      <c r="A6157" s="617">
        <v>41803.496527900301</v>
      </c>
      <c r="B6157" s="1">
        <v>30.373010000000001</v>
      </c>
      <c r="C6157" s="1">
        <v>0.25200600000000001</v>
      </c>
    </row>
    <row r="6158" spans="1:3" x14ac:dyDescent="0.2">
      <c r="A6158" s="617">
        <v>41803.496527907402</v>
      </c>
      <c r="B6158" s="1">
        <v>30.347151</v>
      </c>
      <c r="C6158" s="1">
        <v>0.251801</v>
      </c>
    </row>
    <row r="6159" spans="1:3" x14ac:dyDescent="0.2">
      <c r="A6159" s="617">
        <v>41803.496527914598</v>
      </c>
      <c r="B6159" s="1">
        <v>30.297996000000001</v>
      </c>
      <c r="C6159" s="1">
        <v>0.25141200000000002</v>
      </c>
    </row>
    <row r="6160" spans="1:3" x14ac:dyDescent="0.2">
      <c r="A6160" s="617">
        <v>41803.496527921801</v>
      </c>
      <c r="B6160" s="1">
        <v>30.165061000000001</v>
      </c>
      <c r="C6160" s="1">
        <v>0.25036000000000003</v>
      </c>
    </row>
    <row r="6161" spans="1:3" x14ac:dyDescent="0.2">
      <c r="A6161" s="617">
        <v>41803.496527928997</v>
      </c>
      <c r="B6161" s="1">
        <v>29.998653000000001</v>
      </c>
      <c r="C6161" s="1">
        <v>0.24904399999999999</v>
      </c>
    </row>
    <row r="6162" spans="1:3" x14ac:dyDescent="0.2">
      <c r="A6162" s="618">
        <v>41803.496539369698</v>
      </c>
      <c r="B6162" s="1">
        <v>29.883794999999999</v>
      </c>
      <c r="C6162" s="1">
        <v>0.24813499999999999</v>
      </c>
    </row>
    <row r="6163" spans="1:3" x14ac:dyDescent="0.2">
      <c r="A6163" s="618">
        <v>41803.496539376902</v>
      </c>
      <c r="B6163" s="1">
        <v>29.745556000000001</v>
      </c>
      <c r="C6163" s="1">
        <v>0.24704100000000001</v>
      </c>
    </row>
    <row r="6164" spans="1:3" x14ac:dyDescent="0.2">
      <c r="A6164" s="618">
        <v>41803.496539384003</v>
      </c>
      <c r="B6164" s="1">
        <v>29.538336999999999</v>
      </c>
      <c r="C6164" s="1">
        <v>0.24540100000000001</v>
      </c>
    </row>
    <row r="6165" spans="1:3" x14ac:dyDescent="0.2">
      <c r="A6165" s="618">
        <v>41803.496539391199</v>
      </c>
      <c r="B6165" s="1">
        <v>29.330649000000001</v>
      </c>
      <c r="C6165" s="1">
        <v>0.243758</v>
      </c>
    </row>
    <row r="6166" spans="1:3" x14ac:dyDescent="0.2">
      <c r="A6166" s="618">
        <v>41803.496539398402</v>
      </c>
      <c r="B6166" s="1">
        <v>29.206564</v>
      </c>
      <c r="C6166" s="1">
        <v>0.24277599999999999</v>
      </c>
    </row>
    <row r="6167" spans="1:3" x14ac:dyDescent="0.2">
      <c r="A6167" s="618">
        <v>41803.496539405598</v>
      </c>
      <c r="B6167" s="1">
        <v>29.194084</v>
      </c>
      <c r="C6167" s="1">
        <v>0.242677</v>
      </c>
    </row>
    <row r="6168" spans="1:3" x14ac:dyDescent="0.2">
      <c r="A6168" s="618">
        <v>41803.496539412699</v>
      </c>
      <c r="B6168" s="1">
        <v>29.19895</v>
      </c>
      <c r="C6168" s="1">
        <v>0.24271599999999999</v>
      </c>
    </row>
    <row r="6169" spans="1:3" x14ac:dyDescent="0.2">
      <c r="A6169" s="618">
        <v>41803.496539419903</v>
      </c>
      <c r="B6169" s="1">
        <v>29.115048000000002</v>
      </c>
      <c r="C6169" s="1">
        <v>0.24205199999999999</v>
      </c>
    </row>
    <row r="6170" spans="1:3" x14ac:dyDescent="0.2">
      <c r="A6170" s="618">
        <v>41803.496539427098</v>
      </c>
      <c r="B6170" s="1">
        <v>29.121663999999999</v>
      </c>
      <c r="C6170" s="1">
        <v>0.24210400000000001</v>
      </c>
    </row>
    <row r="6171" spans="1:3" x14ac:dyDescent="0.2">
      <c r="A6171" s="618">
        <v>41803.496539434302</v>
      </c>
      <c r="B6171" s="1">
        <v>29.299140000000001</v>
      </c>
      <c r="C6171" s="1">
        <v>0.243509</v>
      </c>
    </row>
    <row r="6172" spans="1:3" x14ac:dyDescent="0.2">
      <c r="A6172" s="619">
        <v>41803.496550770797</v>
      </c>
      <c r="B6172" s="1">
        <v>29.482856999999999</v>
      </c>
      <c r="C6172" s="1">
        <v>0.24496200000000001</v>
      </c>
    </row>
    <row r="6173" spans="1:3" x14ac:dyDescent="0.2">
      <c r="A6173" s="619">
        <v>41803.496550778</v>
      </c>
      <c r="B6173" s="1">
        <v>29.529800999999999</v>
      </c>
      <c r="C6173" s="1">
        <v>0.245334</v>
      </c>
    </row>
    <row r="6174" spans="1:3" x14ac:dyDescent="0.2">
      <c r="A6174" s="619">
        <v>41803.496550785101</v>
      </c>
      <c r="B6174" s="1">
        <v>29.487162999999999</v>
      </c>
      <c r="C6174" s="1">
        <v>0.24499699999999999</v>
      </c>
    </row>
    <row r="6175" spans="1:3" x14ac:dyDescent="0.2">
      <c r="A6175" s="619">
        <v>41803.496550792297</v>
      </c>
      <c r="B6175" s="1">
        <v>29.494578000000001</v>
      </c>
      <c r="C6175" s="1">
        <v>0.245055</v>
      </c>
    </row>
    <row r="6176" spans="1:3" x14ac:dyDescent="0.2">
      <c r="A6176" s="619">
        <v>41803.4965507995</v>
      </c>
      <c r="B6176" s="1">
        <v>29.573967</v>
      </c>
      <c r="C6176" s="1">
        <v>0.24568300000000001</v>
      </c>
    </row>
    <row r="6177" spans="1:3" x14ac:dyDescent="0.2">
      <c r="A6177" s="619">
        <v>41803.496550806703</v>
      </c>
      <c r="B6177" s="1">
        <v>29.541391999999998</v>
      </c>
      <c r="C6177" s="1">
        <v>0.24542600000000001</v>
      </c>
    </row>
    <row r="6178" spans="1:3" x14ac:dyDescent="0.2">
      <c r="A6178" s="619">
        <v>41803.496550813798</v>
      </c>
      <c r="B6178" s="1">
        <v>29.350375</v>
      </c>
      <c r="C6178" s="1">
        <v>0.24391399999999999</v>
      </c>
    </row>
    <row r="6179" spans="1:3" x14ac:dyDescent="0.2">
      <c r="A6179" s="619">
        <v>41803.496550821001</v>
      </c>
      <c r="B6179" s="1">
        <v>29.166874</v>
      </c>
      <c r="C6179" s="1">
        <v>0.24246200000000001</v>
      </c>
    </row>
    <row r="6180" spans="1:3" x14ac:dyDescent="0.2">
      <c r="A6180" s="619">
        <v>41803.496550828197</v>
      </c>
      <c r="B6180" s="1">
        <v>29.069929999999999</v>
      </c>
      <c r="C6180" s="1">
        <v>0.24169499999999999</v>
      </c>
    </row>
    <row r="6181" spans="1:3" x14ac:dyDescent="0.2">
      <c r="A6181" s="619">
        <v>41803.4965508354</v>
      </c>
      <c r="B6181" s="1">
        <v>29.027844999999999</v>
      </c>
      <c r="C6181" s="1">
        <v>0.24136199999999999</v>
      </c>
    </row>
    <row r="6182" spans="1:3" x14ac:dyDescent="0.2">
      <c r="A6182" s="620">
        <v>41803.4965625076</v>
      </c>
      <c r="B6182" s="1">
        <v>28.982949999999999</v>
      </c>
      <c r="C6182" s="1">
        <v>0.241007</v>
      </c>
    </row>
    <row r="6183" spans="1:3" x14ac:dyDescent="0.2">
      <c r="A6183" s="620">
        <v>41803.496562514803</v>
      </c>
      <c r="B6183" s="1">
        <v>28.950396999999999</v>
      </c>
      <c r="C6183" s="1">
        <v>0.24074899999999999</v>
      </c>
    </row>
    <row r="6184" spans="1:3" x14ac:dyDescent="0.2">
      <c r="A6184" s="620">
        <v>41803.496562521897</v>
      </c>
      <c r="B6184" s="1">
        <v>29.020752000000002</v>
      </c>
      <c r="C6184" s="1">
        <v>0.24130599999999999</v>
      </c>
    </row>
    <row r="6185" spans="1:3" x14ac:dyDescent="0.2">
      <c r="A6185" s="620">
        <v>41803.496562529101</v>
      </c>
      <c r="B6185" s="1">
        <v>29.190538</v>
      </c>
      <c r="C6185" s="1">
        <v>0.242649</v>
      </c>
    </row>
    <row r="6186" spans="1:3" x14ac:dyDescent="0.2">
      <c r="A6186" s="620">
        <v>41803.496562536297</v>
      </c>
      <c r="B6186" s="1">
        <v>29.384217</v>
      </c>
      <c r="C6186" s="1">
        <v>0.24418200000000001</v>
      </c>
    </row>
    <row r="6187" spans="1:3" x14ac:dyDescent="0.2">
      <c r="A6187" s="620">
        <v>41803.4965625435</v>
      </c>
      <c r="B6187" s="1">
        <v>29.610695</v>
      </c>
      <c r="C6187" s="1">
        <v>0.245974</v>
      </c>
    </row>
    <row r="6188" spans="1:3" x14ac:dyDescent="0.2">
      <c r="A6188" s="620">
        <v>41803.496562550601</v>
      </c>
      <c r="B6188" s="1">
        <v>29.877047999999998</v>
      </c>
      <c r="C6188" s="1">
        <v>0.248082</v>
      </c>
    </row>
    <row r="6189" spans="1:3" x14ac:dyDescent="0.2">
      <c r="A6189" s="620">
        <v>41803.496562557797</v>
      </c>
      <c r="B6189" s="1">
        <v>30.131150000000002</v>
      </c>
      <c r="C6189" s="1">
        <v>0.25009199999999998</v>
      </c>
    </row>
    <row r="6190" spans="1:3" x14ac:dyDescent="0.2">
      <c r="A6190" s="620">
        <v>41803.496562565</v>
      </c>
      <c r="B6190" s="1">
        <v>30.367229999999999</v>
      </c>
      <c r="C6190" s="1">
        <v>0.25196000000000002</v>
      </c>
    </row>
    <row r="6191" spans="1:3" x14ac:dyDescent="0.2">
      <c r="A6191" s="620">
        <v>41803.496562572203</v>
      </c>
      <c r="B6191" s="1">
        <v>30.545935</v>
      </c>
      <c r="C6191" s="1">
        <v>0.25337399999999999</v>
      </c>
    </row>
    <row r="6192" spans="1:3" x14ac:dyDescent="0.2">
      <c r="A6192" s="621">
        <v>41803.496574209603</v>
      </c>
      <c r="B6192" s="1">
        <v>30.658176000000001</v>
      </c>
      <c r="C6192" s="1">
        <v>0.25426199999999999</v>
      </c>
    </row>
    <row r="6193" spans="1:3" x14ac:dyDescent="0.2">
      <c r="A6193" s="621">
        <v>41803.496574216799</v>
      </c>
      <c r="B6193" s="1">
        <v>30.742324</v>
      </c>
      <c r="C6193" s="1">
        <v>0.25492799999999999</v>
      </c>
    </row>
    <row r="6194" spans="1:3" x14ac:dyDescent="0.2">
      <c r="A6194" s="621">
        <v>41803.496574224002</v>
      </c>
      <c r="B6194" s="1">
        <v>30.775466999999999</v>
      </c>
      <c r="C6194" s="1">
        <v>0.25518999999999997</v>
      </c>
    </row>
    <row r="6195" spans="1:3" x14ac:dyDescent="0.2">
      <c r="A6195" s="621">
        <v>41803.496574231198</v>
      </c>
      <c r="B6195" s="1">
        <v>30.740020999999999</v>
      </c>
      <c r="C6195" s="1">
        <v>0.25491000000000003</v>
      </c>
    </row>
    <row r="6196" spans="1:3" x14ac:dyDescent="0.2">
      <c r="A6196" s="621">
        <v>41803.496574238299</v>
      </c>
      <c r="B6196" s="1">
        <v>30.67662</v>
      </c>
      <c r="C6196" s="1">
        <v>0.25440800000000002</v>
      </c>
    </row>
    <row r="6197" spans="1:3" x14ac:dyDescent="0.2">
      <c r="A6197" s="621">
        <v>41803.496574245502</v>
      </c>
      <c r="B6197" s="1">
        <v>30.590131</v>
      </c>
      <c r="C6197" s="1">
        <v>0.25372400000000001</v>
      </c>
    </row>
    <row r="6198" spans="1:3" x14ac:dyDescent="0.2">
      <c r="A6198" s="621">
        <v>41803.496574252698</v>
      </c>
      <c r="B6198" s="1">
        <v>30.514434000000001</v>
      </c>
      <c r="C6198" s="1">
        <v>0.25312499999999999</v>
      </c>
    </row>
    <row r="6199" spans="1:3" x14ac:dyDescent="0.2">
      <c r="A6199" s="621">
        <v>41803.496574259902</v>
      </c>
      <c r="B6199" s="1">
        <v>30.507925</v>
      </c>
      <c r="C6199" s="1">
        <v>0.25307299999999999</v>
      </c>
    </row>
    <row r="6200" spans="1:3" x14ac:dyDescent="0.2">
      <c r="A6200" s="621">
        <v>41803.496574267003</v>
      </c>
      <c r="B6200" s="1">
        <v>30.516214999999999</v>
      </c>
      <c r="C6200" s="1">
        <v>0.253139</v>
      </c>
    </row>
    <row r="6201" spans="1:3" x14ac:dyDescent="0.2">
      <c r="A6201" s="621">
        <v>41803.496574274199</v>
      </c>
      <c r="B6201" s="1">
        <v>30.512477000000001</v>
      </c>
      <c r="C6201" s="1">
        <v>0.25310899999999997</v>
      </c>
    </row>
    <row r="6202" spans="1:3" x14ac:dyDescent="0.2">
      <c r="A6202" s="622">
        <v>41803.496585633897</v>
      </c>
      <c r="B6202" s="1">
        <v>30.505898999999999</v>
      </c>
      <c r="C6202" s="1">
        <v>0.25305699999999998</v>
      </c>
    </row>
    <row r="6203" spans="1:3" x14ac:dyDescent="0.2">
      <c r="A6203" s="622">
        <v>41803.4965856411</v>
      </c>
      <c r="B6203" s="1">
        <v>30.550723999999999</v>
      </c>
      <c r="C6203" s="1">
        <v>0.25341200000000003</v>
      </c>
    </row>
    <row r="6204" spans="1:3" x14ac:dyDescent="0.2">
      <c r="A6204" s="622">
        <v>41803.496585648201</v>
      </c>
      <c r="B6204" s="1">
        <v>30.650884000000001</v>
      </c>
      <c r="C6204" s="1">
        <v>0.25420500000000001</v>
      </c>
    </row>
    <row r="6205" spans="1:3" x14ac:dyDescent="0.2">
      <c r="A6205" s="622">
        <v>41803.496585655397</v>
      </c>
      <c r="B6205" s="1">
        <v>30.736629000000001</v>
      </c>
      <c r="C6205" s="1">
        <v>0.25488300000000003</v>
      </c>
    </row>
    <row r="6206" spans="1:3" x14ac:dyDescent="0.2">
      <c r="A6206" s="622">
        <v>41803.4965856626</v>
      </c>
      <c r="B6206" s="1">
        <v>30.747005999999999</v>
      </c>
      <c r="C6206" s="1">
        <v>0.254965</v>
      </c>
    </row>
    <row r="6207" spans="1:3" x14ac:dyDescent="0.2">
      <c r="A6207" s="622">
        <v>41803.496585669804</v>
      </c>
      <c r="B6207" s="1">
        <v>30.735523000000001</v>
      </c>
      <c r="C6207" s="1">
        <v>0.25487399999999999</v>
      </c>
    </row>
    <row r="6208" spans="1:3" x14ac:dyDescent="0.2">
      <c r="A6208" s="622">
        <v>41803.496585676898</v>
      </c>
      <c r="B6208" s="1">
        <v>30.731079000000001</v>
      </c>
      <c r="C6208" s="1">
        <v>0.25483899999999998</v>
      </c>
    </row>
    <row r="6209" spans="1:3" x14ac:dyDescent="0.2">
      <c r="A6209" s="622">
        <v>41803.496585684101</v>
      </c>
      <c r="B6209" s="1">
        <v>30.739146000000002</v>
      </c>
      <c r="C6209" s="1">
        <v>0.25490299999999999</v>
      </c>
    </row>
    <row r="6210" spans="1:3" x14ac:dyDescent="0.2">
      <c r="A6210" s="622">
        <v>41803.496585691297</v>
      </c>
      <c r="B6210" s="1">
        <v>30.700461000000001</v>
      </c>
      <c r="C6210" s="1">
        <v>0.25459700000000002</v>
      </c>
    </row>
    <row r="6211" spans="1:3" x14ac:dyDescent="0.2">
      <c r="A6211" s="622">
        <v>41803.4965856985</v>
      </c>
      <c r="B6211" s="1">
        <v>30.63062</v>
      </c>
      <c r="C6211" s="1">
        <v>0.25404399999999999</v>
      </c>
    </row>
    <row r="6212" spans="1:3" x14ac:dyDescent="0.2">
      <c r="A6212" s="623">
        <v>41803.496598076701</v>
      </c>
      <c r="B6212" s="1">
        <v>30.562813999999999</v>
      </c>
      <c r="C6212" s="1">
        <v>0.25350800000000001</v>
      </c>
    </row>
    <row r="6213" spans="1:3" x14ac:dyDescent="0.2">
      <c r="A6213" s="623">
        <v>41803.496598083897</v>
      </c>
      <c r="B6213" s="1">
        <v>30.453766000000002</v>
      </c>
      <c r="C6213" s="1">
        <v>0.25264500000000001</v>
      </c>
    </row>
    <row r="6214" spans="1:3" x14ac:dyDescent="0.2">
      <c r="A6214" s="623">
        <v>41803.4965980911</v>
      </c>
      <c r="B6214" s="1">
        <v>30.301711000000001</v>
      </c>
      <c r="C6214" s="1">
        <v>0.251442</v>
      </c>
    </row>
    <row r="6215" spans="1:3" x14ac:dyDescent="0.2">
      <c r="A6215" s="623">
        <v>41803.496598098303</v>
      </c>
      <c r="B6215" s="1">
        <v>30.202772</v>
      </c>
      <c r="C6215" s="1">
        <v>0.25065900000000002</v>
      </c>
    </row>
    <row r="6216" spans="1:3" x14ac:dyDescent="0.2">
      <c r="A6216" s="623">
        <v>41803.496598105397</v>
      </c>
      <c r="B6216" s="1">
        <v>30.148789000000001</v>
      </c>
      <c r="C6216" s="1">
        <v>0.25023200000000001</v>
      </c>
    </row>
    <row r="6217" spans="1:3" x14ac:dyDescent="0.2">
      <c r="A6217" s="623">
        <v>41803.496598112601</v>
      </c>
      <c r="B6217" s="1">
        <v>30.051898999999999</v>
      </c>
      <c r="C6217" s="1">
        <v>0.24946499999999999</v>
      </c>
    </row>
    <row r="6218" spans="1:3" x14ac:dyDescent="0.2">
      <c r="A6218" s="623">
        <v>41803.496598119797</v>
      </c>
      <c r="B6218" s="1">
        <v>29.891017999999999</v>
      </c>
      <c r="C6218" s="1">
        <v>0.248192</v>
      </c>
    </row>
    <row r="6219" spans="1:3" x14ac:dyDescent="0.2">
      <c r="A6219" s="623">
        <v>41803.496598127</v>
      </c>
      <c r="B6219" s="1">
        <v>29.773419000000001</v>
      </c>
      <c r="C6219" s="1">
        <v>0.24726200000000001</v>
      </c>
    </row>
    <row r="6220" spans="1:3" x14ac:dyDescent="0.2">
      <c r="A6220" s="623">
        <v>41803.496598134101</v>
      </c>
      <c r="B6220" s="1">
        <v>29.796230999999999</v>
      </c>
      <c r="C6220" s="1">
        <v>0.247442</v>
      </c>
    </row>
    <row r="6221" spans="1:3" x14ac:dyDescent="0.2">
      <c r="A6221" s="623">
        <v>41803.496598141297</v>
      </c>
      <c r="B6221" s="1">
        <v>29.865335000000002</v>
      </c>
      <c r="C6221" s="1">
        <v>0.24798899999999999</v>
      </c>
    </row>
    <row r="6222" spans="1:3" x14ac:dyDescent="0.2">
      <c r="A6222" s="624">
        <v>41803.496611792798</v>
      </c>
      <c r="B6222" s="1">
        <v>29.858212000000002</v>
      </c>
      <c r="C6222" s="1">
        <v>0.24793299999999999</v>
      </c>
    </row>
    <row r="6223" spans="1:3" x14ac:dyDescent="0.2">
      <c r="A6223" s="624">
        <v>41803.496611800001</v>
      </c>
      <c r="B6223" s="1">
        <v>29.783704</v>
      </c>
      <c r="C6223" s="1">
        <v>0.24734300000000001</v>
      </c>
    </row>
    <row r="6224" spans="1:3" x14ac:dyDescent="0.2">
      <c r="A6224" s="624">
        <v>41803.496611807197</v>
      </c>
      <c r="B6224" s="1">
        <v>29.818836000000001</v>
      </c>
      <c r="C6224" s="1">
        <v>0.24762100000000001</v>
      </c>
    </row>
    <row r="6225" spans="1:3" x14ac:dyDescent="0.2">
      <c r="A6225" s="624">
        <v>41803.496611814298</v>
      </c>
      <c r="B6225" s="1">
        <v>29.969723999999999</v>
      </c>
      <c r="C6225" s="1">
        <v>0.24881500000000001</v>
      </c>
    </row>
    <row r="6226" spans="1:3" x14ac:dyDescent="0.2">
      <c r="A6226" s="624">
        <v>41803.496611821502</v>
      </c>
      <c r="B6226" s="1">
        <v>30.057687000000001</v>
      </c>
      <c r="C6226" s="1">
        <v>0.24951100000000001</v>
      </c>
    </row>
    <row r="6227" spans="1:3" x14ac:dyDescent="0.2">
      <c r="A6227" s="624">
        <v>41803.496611828697</v>
      </c>
      <c r="B6227" s="1">
        <v>30.021871999999998</v>
      </c>
      <c r="C6227" s="1">
        <v>0.249227</v>
      </c>
    </row>
    <row r="6228" spans="1:3" x14ac:dyDescent="0.2">
      <c r="A6228" s="624">
        <v>41803.496611835901</v>
      </c>
      <c r="B6228" s="1">
        <v>30.002023000000001</v>
      </c>
      <c r="C6228" s="1">
        <v>0.24907000000000001</v>
      </c>
    </row>
    <row r="6229" spans="1:3" x14ac:dyDescent="0.2">
      <c r="A6229" s="624">
        <v>41803.496611843002</v>
      </c>
      <c r="B6229" s="1">
        <v>30.027560000000001</v>
      </c>
      <c r="C6229" s="1">
        <v>0.24927199999999999</v>
      </c>
    </row>
    <row r="6230" spans="1:3" x14ac:dyDescent="0.2">
      <c r="A6230" s="624">
        <v>41803.496611850198</v>
      </c>
      <c r="B6230" s="1">
        <v>30.108024</v>
      </c>
      <c r="C6230" s="1">
        <v>0.24990899999999999</v>
      </c>
    </row>
    <row r="6231" spans="1:3" x14ac:dyDescent="0.2">
      <c r="A6231" s="624">
        <v>41803.496611857401</v>
      </c>
      <c r="B6231" s="1">
        <v>30.119613999999999</v>
      </c>
      <c r="C6231" s="1">
        <v>0.25000099999999997</v>
      </c>
    </row>
    <row r="6232" spans="1:3" x14ac:dyDescent="0.2">
      <c r="A6232" s="625">
        <v>41803.496626249602</v>
      </c>
      <c r="B6232" s="1">
        <v>30.041998</v>
      </c>
      <c r="C6232" s="1">
        <v>0.249387</v>
      </c>
    </row>
    <row r="6233" spans="1:3" x14ac:dyDescent="0.2">
      <c r="A6233" s="625">
        <v>41803.496626256798</v>
      </c>
      <c r="B6233" s="1">
        <v>29.991046999999998</v>
      </c>
      <c r="C6233" s="1">
        <v>0.24898400000000001</v>
      </c>
    </row>
    <row r="6234" spans="1:3" x14ac:dyDescent="0.2">
      <c r="A6234" s="625">
        <v>41803.496626264001</v>
      </c>
      <c r="B6234" s="1">
        <v>30.000548999999999</v>
      </c>
      <c r="C6234" s="1">
        <v>0.249059</v>
      </c>
    </row>
    <row r="6235" spans="1:3" x14ac:dyDescent="0.2">
      <c r="A6235" s="625">
        <v>41803.496626271197</v>
      </c>
      <c r="B6235" s="1">
        <v>29.979395</v>
      </c>
      <c r="C6235" s="1">
        <v>0.248891</v>
      </c>
    </row>
    <row r="6236" spans="1:3" x14ac:dyDescent="0.2">
      <c r="A6236" s="625">
        <v>41803.496626278298</v>
      </c>
      <c r="B6236" s="1">
        <v>29.924897999999999</v>
      </c>
      <c r="C6236" s="1">
        <v>0.24845999999999999</v>
      </c>
    </row>
    <row r="6237" spans="1:3" x14ac:dyDescent="0.2">
      <c r="A6237" s="625">
        <v>41803.496626285501</v>
      </c>
      <c r="B6237" s="1">
        <v>29.832805</v>
      </c>
      <c r="C6237" s="1">
        <v>0.24773100000000001</v>
      </c>
    </row>
    <row r="6238" spans="1:3" x14ac:dyDescent="0.2">
      <c r="A6238" s="625">
        <v>41803.496626292697</v>
      </c>
      <c r="B6238" s="1">
        <v>29.745502999999999</v>
      </c>
      <c r="C6238" s="1">
        <v>0.24704100000000001</v>
      </c>
    </row>
    <row r="6239" spans="1:3" x14ac:dyDescent="0.2">
      <c r="A6239" s="625">
        <v>41803.496626299901</v>
      </c>
      <c r="B6239" s="1">
        <v>29.688134999999999</v>
      </c>
      <c r="C6239" s="1">
        <v>0.246587</v>
      </c>
    </row>
    <row r="6240" spans="1:3" x14ac:dyDescent="0.2">
      <c r="A6240" s="625">
        <v>41803.496626307096</v>
      </c>
      <c r="B6240" s="1">
        <v>29.648866000000002</v>
      </c>
      <c r="C6240" s="1">
        <v>0.24627599999999999</v>
      </c>
    </row>
    <row r="6241" spans="1:3" x14ac:dyDescent="0.2">
      <c r="A6241" s="625">
        <v>41803.496626314198</v>
      </c>
      <c r="B6241" s="1">
        <v>29.616337000000001</v>
      </c>
      <c r="C6241" s="1">
        <v>0.24601899999999999</v>
      </c>
    </row>
    <row r="6242" spans="1:3" x14ac:dyDescent="0.2">
      <c r="A6242" s="626">
        <v>41803.496637627599</v>
      </c>
      <c r="B6242" s="1">
        <v>29.627558000000001</v>
      </c>
      <c r="C6242" s="1">
        <v>0.24610699999999999</v>
      </c>
    </row>
    <row r="6243" spans="1:3" x14ac:dyDescent="0.2">
      <c r="A6243" s="626">
        <v>41803.496637634802</v>
      </c>
      <c r="B6243" s="1">
        <v>29.649373000000001</v>
      </c>
      <c r="C6243" s="1">
        <v>0.24628</v>
      </c>
    </row>
    <row r="6244" spans="1:3" x14ac:dyDescent="0.2">
      <c r="A6244" s="626">
        <v>41803.496637641998</v>
      </c>
      <c r="B6244" s="1">
        <v>29.688925000000001</v>
      </c>
      <c r="C6244" s="1">
        <v>0.24659300000000001</v>
      </c>
    </row>
    <row r="6245" spans="1:3" x14ac:dyDescent="0.2">
      <c r="A6245" s="626">
        <v>41803.496637649099</v>
      </c>
      <c r="B6245" s="1">
        <v>29.788409000000001</v>
      </c>
      <c r="C6245" s="1">
        <v>0.24737999999999999</v>
      </c>
    </row>
    <row r="6246" spans="1:3" x14ac:dyDescent="0.2">
      <c r="A6246" s="626">
        <v>41803.496637656302</v>
      </c>
      <c r="B6246" s="1">
        <v>29.916139999999999</v>
      </c>
      <c r="C6246" s="1">
        <v>0.248391</v>
      </c>
    </row>
    <row r="6247" spans="1:3" x14ac:dyDescent="0.2">
      <c r="A6247" s="626">
        <v>41803.496637663498</v>
      </c>
      <c r="B6247" s="1">
        <v>29.999659000000001</v>
      </c>
      <c r="C6247" s="1">
        <v>0.249052</v>
      </c>
    </row>
    <row r="6248" spans="1:3" x14ac:dyDescent="0.2">
      <c r="A6248" s="626">
        <v>41803.496637670702</v>
      </c>
      <c r="B6248" s="1">
        <v>30.058139000000001</v>
      </c>
      <c r="C6248" s="1">
        <v>0.24951400000000001</v>
      </c>
    </row>
    <row r="6249" spans="1:3" x14ac:dyDescent="0.2">
      <c r="A6249" s="626">
        <v>41803.496637677803</v>
      </c>
      <c r="B6249" s="1">
        <v>30.098413999999998</v>
      </c>
      <c r="C6249" s="1">
        <v>0.249833</v>
      </c>
    </row>
    <row r="6250" spans="1:3" x14ac:dyDescent="0.2">
      <c r="A6250" s="626">
        <v>41803.496637684999</v>
      </c>
      <c r="B6250" s="1">
        <v>30.188495</v>
      </c>
      <c r="C6250" s="1">
        <v>0.25054599999999999</v>
      </c>
    </row>
    <row r="6251" spans="1:3" x14ac:dyDescent="0.2">
      <c r="A6251" s="626">
        <v>41803.496637692202</v>
      </c>
      <c r="B6251" s="1">
        <v>30.280978999999999</v>
      </c>
      <c r="C6251" s="1">
        <v>0.251278</v>
      </c>
    </row>
    <row r="6252" spans="1:3" x14ac:dyDescent="0.2">
      <c r="A6252" s="627">
        <v>41803.496649329703</v>
      </c>
      <c r="B6252" s="1">
        <v>30.276427000000002</v>
      </c>
      <c r="C6252" s="1">
        <v>0.25124200000000002</v>
      </c>
    </row>
    <row r="6253" spans="1:3" x14ac:dyDescent="0.2">
      <c r="A6253" s="627">
        <v>41803.496649336797</v>
      </c>
      <c r="B6253" s="1">
        <v>30.202342000000002</v>
      </c>
      <c r="C6253" s="1">
        <v>0.25065500000000002</v>
      </c>
    </row>
    <row r="6254" spans="1:3" x14ac:dyDescent="0.2">
      <c r="A6254" s="627">
        <v>41803.496649344001</v>
      </c>
      <c r="B6254" s="1">
        <v>30.148183</v>
      </c>
      <c r="C6254" s="1">
        <v>0.25022699999999998</v>
      </c>
    </row>
    <row r="6255" spans="1:3" x14ac:dyDescent="0.2">
      <c r="A6255" s="627">
        <v>41803.496649351197</v>
      </c>
      <c r="B6255" s="1">
        <v>30.116358999999999</v>
      </c>
      <c r="C6255" s="1">
        <v>0.249975</v>
      </c>
    </row>
    <row r="6256" spans="1:3" x14ac:dyDescent="0.2">
      <c r="A6256" s="627">
        <v>41803.4966493584</v>
      </c>
      <c r="B6256" s="1">
        <v>30.090606999999999</v>
      </c>
      <c r="C6256" s="1">
        <v>0.24977099999999999</v>
      </c>
    </row>
    <row r="6257" spans="1:3" x14ac:dyDescent="0.2">
      <c r="A6257" s="627">
        <v>41803.496649365603</v>
      </c>
      <c r="B6257" s="1">
        <v>30.019186000000001</v>
      </c>
      <c r="C6257" s="1">
        <v>0.24920600000000001</v>
      </c>
    </row>
    <row r="6258" spans="1:3" x14ac:dyDescent="0.2">
      <c r="A6258" s="627">
        <v>41803.496649372697</v>
      </c>
      <c r="B6258" s="1">
        <v>29.918312</v>
      </c>
      <c r="C6258" s="1">
        <v>0.24840799999999999</v>
      </c>
    </row>
    <row r="6259" spans="1:3" x14ac:dyDescent="0.2">
      <c r="A6259" s="627">
        <v>41803.4966493799</v>
      </c>
      <c r="B6259" s="1">
        <v>29.870108999999999</v>
      </c>
      <c r="C6259" s="1">
        <v>0.248027</v>
      </c>
    </row>
    <row r="6260" spans="1:3" x14ac:dyDescent="0.2">
      <c r="A6260" s="627">
        <v>41803.496649387103</v>
      </c>
      <c r="B6260" s="1">
        <v>29.892575999999998</v>
      </c>
      <c r="C6260" s="1">
        <v>0.24820400000000001</v>
      </c>
    </row>
    <row r="6261" spans="1:3" x14ac:dyDescent="0.2">
      <c r="A6261" s="627">
        <v>41803.496649394299</v>
      </c>
      <c r="B6261" s="1">
        <v>29.943649000000001</v>
      </c>
      <c r="C6261" s="1">
        <v>0.248609</v>
      </c>
    </row>
    <row r="6262" spans="1:3" x14ac:dyDescent="0.2">
      <c r="A6262" s="628">
        <v>41803.496659445998</v>
      </c>
      <c r="B6262" s="1">
        <v>29.963498999999999</v>
      </c>
      <c r="C6262" s="1">
        <v>0.24876599999999999</v>
      </c>
    </row>
    <row r="6263" spans="1:3" x14ac:dyDescent="0.2">
      <c r="A6263" s="628">
        <v>41803.496659453202</v>
      </c>
      <c r="B6263" s="1">
        <v>29.922165</v>
      </c>
      <c r="C6263" s="1">
        <v>0.24843899999999999</v>
      </c>
    </row>
    <row r="6264" spans="1:3" x14ac:dyDescent="0.2">
      <c r="A6264" s="628">
        <v>41803.496659460303</v>
      </c>
      <c r="B6264" s="1">
        <v>29.858073999999998</v>
      </c>
      <c r="C6264" s="1">
        <v>0.24793100000000001</v>
      </c>
    </row>
    <row r="6265" spans="1:3" x14ac:dyDescent="0.2">
      <c r="A6265" s="628">
        <v>41803.496659467499</v>
      </c>
      <c r="B6265" s="1">
        <v>29.839099000000001</v>
      </c>
      <c r="C6265" s="1">
        <v>0.247781</v>
      </c>
    </row>
    <row r="6266" spans="1:3" x14ac:dyDescent="0.2">
      <c r="A6266" s="628">
        <v>41803.496659474702</v>
      </c>
      <c r="B6266" s="1">
        <v>29.838915</v>
      </c>
      <c r="C6266" s="1">
        <v>0.24778</v>
      </c>
    </row>
    <row r="6267" spans="1:3" x14ac:dyDescent="0.2">
      <c r="A6267" s="628">
        <v>41803.496659481898</v>
      </c>
      <c r="B6267" s="1">
        <v>29.784856000000001</v>
      </c>
      <c r="C6267" s="1">
        <v>0.24735199999999999</v>
      </c>
    </row>
    <row r="6268" spans="1:3" x14ac:dyDescent="0.2">
      <c r="A6268" s="628">
        <v>41803.496659489101</v>
      </c>
      <c r="B6268" s="1">
        <v>29.669276</v>
      </c>
      <c r="C6268" s="1">
        <v>0.24643799999999999</v>
      </c>
    </row>
    <row r="6269" spans="1:3" x14ac:dyDescent="0.2">
      <c r="A6269" s="628">
        <v>41803.496659496202</v>
      </c>
      <c r="B6269" s="1">
        <v>29.579308999999999</v>
      </c>
      <c r="C6269" s="1">
        <v>0.245726</v>
      </c>
    </row>
    <row r="6270" spans="1:3" x14ac:dyDescent="0.2">
      <c r="A6270" s="628">
        <v>41803.496659503398</v>
      </c>
      <c r="B6270" s="1">
        <v>29.571103999999998</v>
      </c>
      <c r="C6270" s="1">
        <v>0.24566099999999999</v>
      </c>
    </row>
    <row r="6271" spans="1:3" x14ac:dyDescent="0.2">
      <c r="A6271" s="628">
        <v>41803.496659510602</v>
      </c>
      <c r="B6271" s="1">
        <v>29.607256</v>
      </c>
      <c r="C6271" s="1">
        <v>0.245947</v>
      </c>
    </row>
    <row r="6272" spans="1:3" x14ac:dyDescent="0.2">
      <c r="A6272" s="629">
        <v>41803.496671194298</v>
      </c>
      <c r="B6272" s="1">
        <v>29.601599</v>
      </c>
      <c r="C6272" s="1">
        <v>0.24590200000000001</v>
      </c>
    </row>
    <row r="6273" spans="1:3" x14ac:dyDescent="0.2">
      <c r="A6273" s="629">
        <v>41803.496671201501</v>
      </c>
      <c r="B6273" s="1">
        <v>29.554217999999999</v>
      </c>
      <c r="C6273" s="1">
        <v>0.245527</v>
      </c>
    </row>
    <row r="6274" spans="1:3" x14ac:dyDescent="0.2">
      <c r="A6274" s="629">
        <v>41803.496671208697</v>
      </c>
      <c r="B6274" s="1">
        <v>29.539534</v>
      </c>
      <c r="C6274" s="1">
        <v>0.24541099999999999</v>
      </c>
    </row>
    <row r="6275" spans="1:3" x14ac:dyDescent="0.2">
      <c r="A6275" s="629">
        <v>41803.4966712159</v>
      </c>
      <c r="B6275" s="1">
        <v>29.605146000000001</v>
      </c>
      <c r="C6275" s="1">
        <v>0.24593000000000001</v>
      </c>
    </row>
    <row r="6276" spans="1:3" x14ac:dyDescent="0.2">
      <c r="A6276" s="629">
        <v>41803.496671223103</v>
      </c>
      <c r="B6276" s="1">
        <v>29.695995</v>
      </c>
      <c r="C6276" s="1">
        <v>0.24664900000000001</v>
      </c>
    </row>
    <row r="6277" spans="1:3" x14ac:dyDescent="0.2">
      <c r="A6277" s="629">
        <v>41803.496671230198</v>
      </c>
      <c r="B6277" s="1">
        <v>29.751804</v>
      </c>
      <c r="C6277" s="1">
        <v>0.24709100000000001</v>
      </c>
    </row>
    <row r="6278" spans="1:3" x14ac:dyDescent="0.2">
      <c r="A6278" s="629">
        <v>41803.496671237401</v>
      </c>
      <c r="B6278" s="1">
        <v>29.781331999999999</v>
      </c>
      <c r="C6278" s="1">
        <v>0.24732399999999999</v>
      </c>
    </row>
    <row r="6279" spans="1:3" x14ac:dyDescent="0.2">
      <c r="A6279" s="629">
        <v>41803.496671244597</v>
      </c>
      <c r="B6279" s="1">
        <v>29.823664000000001</v>
      </c>
      <c r="C6279" s="1">
        <v>0.24765899999999999</v>
      </c>
    </row>
    <row r="6280" spans="1:3" x14ac:dyDescent="0.2">
      <c r="A6280" s="629">
        <v>41803.4966712518</v>
      </c>
      <c r="B6280" s="1">
        <v>29.877915000000002</v>
      </c>
      <c r="C6280" s="1">
        <v>0.248088</v>
      </c>
    </row>
    <row r="6281" spans="1:3" x14ac:dyDescent="0.2">
      <c r="A6281" s="629">
        <v>41803.496671258901</v>
      </c>
      <c r="B6281" s="1">
        <v>29.922924999999999</v>
      </c>
      <c r="C6281" s="1">
        <v>0.248445</v>
      </c>
    </row>
    <row r="6282" spans="1:3" x14ac:dyDescent="0.2">
      <c r="A6282" s="630">
        <v>41803.496682757497</v>
      </c>
      <c r="B6282" s="1">
        <v>29.930087</v>
      </c>
      <c r="C6282" s="1">
        <v>0.248501</v>
      </c>
    </row>
    <row r="6283" spans="1:3" x14ac:dyDescent="0.2">
      <c r="A6283" s="630">
        <v>41803.4966827647</v>
      </c>
      <c r="B6283" s="1">
        <v>29.881907000000002</v>
      </c>
      <c r="C6283" s="1">
        <v>0.24812000000000001</v>
      </c>
    </row>
    <row r="6284" spans="1:3" x14ac:dyDescent="0.2">
      <c r="A6284" s="630">
        <v>41803.496682771904</v>
      </c>
      <c r="B6284" s="1">
        <v>29.829988</v>
      </c>
      <c r="C6284" s="1">
        <v>0.24770900000000001</v>
      </c>
    </row>
    <row r="6285" spans="1:3" x14ac:dyDescent="0.2">
      <c r="A6285" s="630">
        <v>41803.496682778998</v>
      </c>
      <c r="B6285" s="1">
        <v>29.824216</v>
      </c>
      <c r="C6285" s="1">
        <v>0.247664</v>
      </c>
    </row>
    <row r="6286" spans="1:3" x14ac:dyDescent="0.2">
      <c r="A6286" s="630">
        <v>41803.496682786201</v>
      </c>
      <c r="B6286" s="1">
        <v>29.858511</v>
      </c>
      <c r="C6286" s="1">
        <v>0.24793499999999999</v>
      </c>
    </row>
    <row r="6287" spans="1:3" x14ac:dyDescent="0.2">
      <c r="A6287" s="630">
        <v>41803.496682793397</v>
      </c>
      <c r="B6287" s="1">
        <v>29.908947999999999</v>
      </c>
      <c r="C6287" s="1">
        <v>0.248334</v>
      </c>
    </row>
    <row r="6288" spans="1:3" x14ac:dyDescent="0.2">
      <c r="A6288" s="630">
        <v>41803.4966828006</v>
      </c>
      <c r="B6288" s="1">
        <v>29.971543</v>
      </c>
      <c r="C6288" s="1">
        <v>0.24882899999999999</v>
      </c>
    </row>
    <row r="6289" spans="1:3" x14ac:dyDescent="0.2">
      <c r="A6289" s="630">
        <v>41803.496682807701</v>
      </c>
      <c r="B6289" s="1">
        <v>30.035895</v>
      </c>
      <c r="C6289" s="1">
        <v>0.249338</v>
      </c>
    </row>
    <row r="6290" spans="1:3" x14ac:dyDescent="0.2">
      <c r="A6290" s="630">
        <v>41803.496682814897</v>
      </c>
      <c r="B6290" s="1">
        <v>30.137782000000001</v>
      </c>
      <c r="C6290" s="1">
        <v>0.25014500000000001</v>
      </c>
    </row>
    <row r="6291" spans="1:3" x14ac:dyDescent="0.2">
      <c r="A6291" s="630">
        <v>41803.4966828221</v>
      </c>
      <c r="B6291" s="1">
        <v>30.245625</v>
      </c>
      <c r="C6291" s="1">
        <v>0.250998</v>
      </c>
    </row>
    <row r="6292" spans="1:3" x14ac:dyDescent="0.2">
      <c r="A6292" s="631">
        <v>41803.496694123904</v>
      </c>
      <c r="B6292" s="1">
        <v>30.290973000000001</v>
      </c>
      <c r="C6292" s="1">
        <v>0.251357</v>
      </c>
    </row>
    <row r="6293" spans="1:3" x14ac:dyDescent="0.2">
      <c r="A6293" s="631">
        <v>41803.4966941311</v>
      </c>
      <c r="B6293" s="1">
        <v>30.279958000000001</v>
      </c>
      <c r="C6293" s="1">
        <v>0.25126999999999999</v>
      </c>
    </row>
    <row r="6294" spans="1:3" x14ac:dyDescent="0.2">
      <c r="A6294" s="631">
        <v>41803.496694138303</v>
      </c>
      <c r="B6294" s="1">
        <v>30.251781000000001</v>
      </c>
      <c r="C6294" s="1">
        <v>0.25104700000000002</v>
      </c>
    </row>
    <row r="6295" spans="1:3" x14ac:dyDescent="0.2">
      <c r="A6295" s="631">
        <v>41803.496694145397</v>
      </c>
      <c r="B6295" s="1">
        <v>30.208444</v>
      </c>
      <c r="C6295" s="1">
        <v>0.25070399999999998</v>
      </c>
    </row>
    <row r="6296" spans="1:3" x14ac:dyDescent="0.2">
      <c r="A6296" s="631">
        <v>41803.4966941526</v>
      </c>
      <c r="B6296" s="1">
        <v>30.160647999999998</v>
      </c>
      <c r="C6296" s="1">
        <v>0.25032599999999999</v>
      </c>
    </row>
    <row r="6297" spans="1:3" x14ac:dyDescent="0.2">
      <c r="A6297" s="631">
        <v>41803.496694159803</v>
      </c>
      <c r="B6297" s="1">
        <v>30.096111000000001</v>
      </c>
      <c r="C6297" s="1">
        <v>0.24981500000000001</v>
      </c>
    </row>
    <row r="6298" spans="1:3" x14ac:dyDescent="0.2">
      <c r="A6298" s="631">
        <v>41803.496694166999</v>
      </c>
      <c r="B6298" s="1">
        <v>30.014794999999999</v>
      </c>
      <c r="C6298" s="1">
        <v>0.249171</v>
      </c>
    </row>
    <row r="6299" spans="1:3" x14ac:dyDescent="0.2">
      <c r="A6299" s="631">
        <v>41803.4966941741</v>
      </c>
      <c r="B6299" s="1">
        <v>29.973201</v>
      </c>
      <c r="C6299" s="1">
        <v>0.24884200000000001</v>
      </c>
    </row>
    <row r="6300" spans="1:3" x14ac:dyDescent="0.2">
      <c r="A6300" s="631">
        <v>41803.496694181304</v>
      </c>
      <c r="B6300" s="1">
        <v>29.98638</v>
      </c>
      <c r="C6300" s="1">
        <v>0.248947</v>
      </c>
    </row>
    <row r="6301" spans="1:3" x14ac:dyDescent="0.2">
      <c r="A6301" s="631">
        <v>41803.4966941885</v>
      </c>
      <c r="B6301" s="1">
        <v>30.022217000000001</v>
      </c>
      <c r="C6301" s="1">
        <v>0.24923000000000001</v>
      </c>
    </row>
    <row r="6302" spans="1:3" x14ac:dyDescent="0.2">
      <c r="A6302" s="632">
        <v>41803.496705675498</v>
      </c>
      <c r="B6302" s="1">
        <v>30.070212999999999</v>
      </c>
      <c r="C6302" s="1">
        <v>0.24961</v>
      </c>
    </row>
    <row r="6303" spans="1:3" x14ac:dyDescent="0.2">
      <c r="A6303" s="632">
        <v>41803.496705682701</v>
      </c>
      <c r="B6303" s="1">
        <v>30.118831</v>
      </c>
      <c r="C6303" s="1">
        <v>0.24999499999999999</v>
      </c>
    </row>
    <row r="6304" spans="1:3" x14ac:dyDescent="0.2">
      <c r="A6304" s="632">
        <v>41803.496705689802</v>
      </c>
      <c r="B6304" s="1">
        <v>30.145381</v>
      </c>
      <c r="C6304" s="1">
        <v>0.25020500000000001</v>
      </c>
    </row>
    <row r="6305" spans="1:3" x14ac:dyDescent="0.2">
      <c r="A6305" s="632">
        <v>41803.496705696998</v>
      </c>
      <c r="B6305" s="1">
        <v>30.168500000000002</v>
      </c>
      <c r="C6305" s="1">
        <v>0.250388</v>
      </c>
    </row>
    <row r="6306" spans="1:3" x14ac:dyDescent="0.2">
      <c r="A6306" s="632">
        <v>41803.496705704201</v>
      </c>
      <c r="B6306" s="1">
        <v>30.165361000000001</v>
      </c>
      <c r="C6306" s="1">
        <v>0.250363</v>
      </c>
    </row>
    <row r="6307" spans="1:3" x14ac:dyDescent="0.2">
      <c r="A6307" s="632">
        <v>41803.496705711397</v>
      </c>
      <c r="B6307" s="1">
        <v>30.100017999999999</v>
      </c>
      <c r="C6307" s="1">
        <v>0.24984600000000001</v>
      </c>
    </row>
    <row r="6308" spans="1:3" x14ac:dyDescent="0.2">
      <c r="A6308" s="632">
        <v>41803.496705718499</v>
      </c>
      <c r="B6308" s="1">
        <v>30.001355</v>
      </c>
      <c r="C6308" s="1">
        <v>0.24906500000000001</v>
      </c>
    </row>
    <row r="6309" spans="1:3" x14ac:dyDescent="0.2">
      <c r="A6309" s="632">
        <v>41803.496705725702</v>
      </c>
      <c r="B6309" s="1">
        <v>29.885352999999999</v>
      </c>
      <c r="C6309" s="1">
        <v>0.24814700000000001</v>
      </c>
    </row>
    <row r="6310" spans="1:3" x14ac:dyDescent="0.2">
      <c r="A6310" s="632">
        <v>41803.496705732898</v>
      </c>
      <c r="B6310" s="1">
        <v>29.758804000000001</v>
      </c>
      <c r="C6310" s="1">
        <v>0.247146</v>
      </c>
    </row>
    <row r="6311" spans="1:3" x14ac:dyDescent="0.2">
      <c r="A6311" s="632">
        <v>41803.496705740101</v>
      </c>
      <c r="B6311" s="1">
        <v>29.687912000000001</v>
      </c>
      <c r="C6311" s="1">
        <v>0.246585</v>
      </c>
    </row>
    <row r="6312" spans="1:3" x14ac:dyDescent="0.2">
      <c r="A6312" s="633">
        <v>41803.496717238602</v>
      </c>
      <c r="B6312" s="1">
        <v>29.660564000000001</v>
      </c>
      <c r="C6312" s="1">
        <v>0.246369</v>
      </c>
    </row>
    <row r="6313" spans="1:3" x14ac:dyDescent="0.2">
      <c r="A6313" s="633">
        <v>41803.496717245798</v>
      </c>
      <c r="B6313" s="1">
        <v>29.672246000000001</v>
      </c>
      <c r="C6313" s="1">
        <v>0.24646100000000001</v>
      </c>
    </row>
    <row r="6314" spans="1:3" x14ac:dyDescent="0.2">
      <c r="A6314" s="633">
        <v>41803.496717253001</v>
      </c>
      <c r="B6314" s="1">
        <v>29.725822000000001</v>
      </c>
      <c r="C6314" s="1">
        <v>0.24688499999999999</v>
      </c>
    </row>
    <row r="6315" spans="1:3" x14ac:dyDescent="0.2">
      <c r="A6315" s="633">
        <v>41803.496717260197</v>
      </c>
      <c r="B6315" s="1">
        <v>29.784011</v>
      </c>
      <c r="C6315" s="1">
        <v>0.24734500000000001</v>
      </c>
    </row>
    <row r="6316" spans="1:3" x14ac:dyDescent="0.2">
      <c r="A6316" s="633">
        <v>41803.496717267299</v>
      </c>
      <c r="B6316" s="1">
        <v>29.835998</v>
      </c>
      <c r="C6316" s="1">
        <v>0.24775700000000001</v>
      </c>
    </row>
    <row r="6317" spans="1:3" x14ac:dyDescent="0.2">
      <c r="A6317" s="633">
        <v>41803.496717274502</v>
      </c>
      <c r="B6317" s="1">
        <v>29.904534000000002</v>
      </c>
      <c r="C6317" s="1">
        <v>0.24829899999999999</v>
      </c>
    </row>
    <row r="6318" spans="1:3" x14ac:dyDescent="0.2">
      <c r="A6318" s="633">
        <v>41803.496717281698</v>
      </c>
      <c r="B6318" s="1">
        <v>29.931177000000002</v>
      </c>
      <c r="C6318" s="1">
        <v>0.24851000000000001</v>
      </c>
    </row>
    <row r="6319" spans="1:3" x14ac:dyDescent="0.2">
      <c r="A6319" s="633">
        <v>41803.496717288901</v>
      </c>
      <c r="B6319" s="1">
        <v>29.911211999999999</v>
      </c>
      <c r="C6319" s="1">
        <v>0.24835199999999999</v>
      </c>
    </row>
    <row r="6320" spans="1:3" x14ac:dyDescent="0.2">
      <c r="A6320" s="633">
        <v>41803.496717296097</v>
      </c>
      <c r="B6320" s="1">
        <v>29.843513000000002</v>
      </c>
      <c r="C6320" s="1">
        <v>0.24781600000000001</v>
      </c>
    </row>
    <row r="6321" spans="1:3" x14ac:dyDescent="0.2">
      <c r="A6321" s="633">
        <v>41803.496717303198</v>
      </c>
      <c r="B6321" s="1">
        <v>29.77084</v>
      </c>
      <c r="C6321" s="1">
        <v>0.24724099999999999</v>
      </c>
    </row>
    <row r="6322" spans="1:3" x14ac:dyDescent="0.2">
      <c r="A6322" s="634">
        <v>41803.496728986996</v>
      </c>
      <c r="B6322" s="1">
        <v>29.742256000000001</v>
      </c>
      <c r="C6322" s="1">
        <v>0.24701500000000001</v>
      </c>
    </row>
    <row r="6323" spans="1:3" x14ac:dyDescent="0.2">
      <c r="A6323" s="634">
        <v>41803.4967289942</v>
      </c>
      <c r="B6323" s="1">
        <v>29.743154000000001</v>
      </c>
      <c r="C6323" s="1">
        <v>0.24702199999999999</v>
      </c>
    </row>
    <row r="6324" spans="1:3" x14ac:dyDescent="0.2">
      <c r="A6324" s="634">
        <v>41803.496729001403</v>
      </c>
      <c r="B6324" s="1">
        <v>29.737658</v>
      </c>
      <c r="C6324" s="1">
        <v>0.246979</v>
      </c>
    </row>
    <row r="6325" spans="1:3" x14ac:dyDescent="0.2">
      <c r="A6325" s="634">
        <v>41803.496729008497</v>
      </c>
      <c r="B6325" s="1">
        <v>29.766687000000001</v>
      </c>
      <c r="C6325" s="1">
        <v>0.24720800000000001</v>
      </c>
    </row>
    <row r="6326" spans="1:3" x14ac:dyDescent="0.2">
      <c r="A6326" s="634">
        <v>41803.4967290157</v>
      </c>
      <c r="B6326" s="1">
        <v>29.863738000000001</v>
      </c>
      <c r="C6326" s="1">
        <v>0.247976</v>
      </c>
    </row>
    <row r="6327" spans="1:3" x14ac:dyDescent="0.2">
      <c r="A6327" s="634">
        <v>41803.496729022903</v>
      </c>
      <c r="B6327" s="1">
        <v>29.996397000000002</v>
      </c>
      <c r="C6327" s="1">
        <v>0.249026</v>
      </c>
    </row>
    <row r="6328" spans="1:3" x14ac:dyDescent="0.2">
      <c r="A6328" s="634">
        <v>41803.496729030099</v>
      </c>
      <c r="B6328" s="1">
        <v>30.097553999999999</v>
      </c>
      <c r="C6328" s="1">
        <v>0.24982599999999999</v>
      </c>
    </row>
    <row r="6329" spans="1:3" x14ac:dyDescent="0.2">
      <c r="A6329" s="634">
        <v>41803.496729037201</v>
      </c>
      <c r="B6329" s="1">
        <v>30.150662000000001</v>
      </c>
      <c r="C6329" s="1">
        <v>0.250247</v>
      </c>
    </row>
    <row r="6330" spans="1:3" x14ac:dyDescent="0.2">
      <c r="A6330" s="634">
        <v>41803.496729044396</v>
      </c>
      <c r="B6330" s="1">
        <v>30.208237</v>
      </c>
      <c r="C6330" s="1">
        <v>0.25070199999999998</v>
      </c>
    </row>
    <row r="6331" spans="1:3" x14ac:dyDescent="0.2">
      <c r="A6331" s="634">
        <v>41803.4967290516</v>
      </c>
      <c r="B6331" s="1">
        <v>30.264552999999999</v>
      </c>
      <c r="C6331" s="1">
        <v>0.25114799999999998</v>
      </c>
    </row>
    <row r="6332" spans="1:3" x14ac:dyDescent="0.2">
      <c r="A6332" s="635">
        <v>41803.496740318697</v>
      </c>
      <c r="B6332" s="1">
        <v>30.277118000000002</v>
      </c>
      <c r="C6332" s="1">
        <v>0.251247</v>
      </c>
    </row>
    <row r="6333" spans="1:3" x14ac:dyDescent="0.2">
      <c r="A6333" s="635">
        <v>41803.496740325798</v>
      </c>
      <c r="B6333" s="1">
        <v>30.180665999999999</v>
      </c>
      <c r="C6333" s="1">
        <v>0.25048399999999998</v>
      </c>
    </row>
    <row r="6334" spans="1:3" x14ac:dyDescent="0.2">
      <c r="A6334" s="635">
        <v>41803.496740333001</v>
      </c>
      <c r="B6334" s="1">
        <v>30.026608</v>
      </c>
      <c r="C6334" s="1">
        <v>0.24926499999999999</v>
      </c>
    </row>
    <row r="6335" spans="1:3" x14ac:dyDescent="0.2">
      <c r="A6335" s="635">
        <v>41803.496740340197</v>
      </c>
      <c r="B6335" s="1">
        <v>29.893297</v>
      </c>
      <c r="C6335" s="1">
        <v>0.24820999999999999</v>
      </c>
    </row>
    <row r="6336" spans="1:3" x14ac:dyDescent="0.2">
      <c r="A6336" s="635">
        <v>41803.4967403474</v>
      </c>
      <c r="B6336" s="1">
        <v>29.769311999999999</v>
      </c>
      <c r="C6336" s="1">
        <v>0.247229</v>
      </c>
    </row>
    <row r="6337" spans="1:3" x14ac:dyDescent="0.2">
      <c r="A6337" s="635">
        <v>41803.496740354502</v>
      </c>
      <c r="B6337" s="1">
        <v>29.602843</v>
      </c>
      <c r="C6337" s="1">
        <v>0.24591199999999999</v>
      </c>
    </row>
    <row r="6338" spans="1:3" x14ac:dyDescent="0.2">
      <c r="A6338" s="635">
        <v>41803.496740361697</v>
      </c>
      <c r="B6338" s="1">
        <v>29.430669999999999</v>
      </c>
      <c r="C6338" s="1">
        <v>0.24454999999999999</v>
      </c>
    </row>
    <row r="6339" spans="1:3" x14ac:dyDescent="0.2">
      <c r="A6339" s="635">
        <v>41803.496740368901</v>
      </c>
      <c r="B6339" s="1">
        <v>29.261292000000001</v>
      </c>
      <c r="C6339" s="1">
        <v>0.24320900000000001</v>
      </c>
    </row>
    <row r="6340" spans="1:3" x14ac:dyDescent="0.2">
      <c r="A6340" s="635">
        <v>41803.496740376097</v>
      </c>
      <c r="B6340" s="1">
        <v>29.172170000000001</v>
      </c>
      <c r="C6340" s="1">
        <v>0.242504</v>
      </c>
    </row>
    <row r="6341" spans="1:3" x14ac:dyDescent="0.2">
      <c r="A6341" s="635">
        <v>41803.496740383198</v>
      </c>
      <c r="B6341" s="1">
        <v>29.173306</v>
      </c>
      <c r="C6341" s="1">
        <v>0.24251300000000001</v>
      </c>
    </row>
    <row r="6342" spans="1:3" x14ac:dyDescent="0.2">
      <c r="A6342" s="636">
        <v>41803.496753907399</v>
      </c>
      <c r="B6342" s="1">
        <v>29.203931999999998</v>
      </c>
      <c r="C6342" s="1">
        <v>0.242755</v>
      </c>
    </row>
    <row r="6343" spans="1:3" x14ac:dyDescent="0.2">
      <c r="A6343" s="636">
        <v>41803.496753914602</v>
      </c>
      <c r="B6343" s="1">
        <v>29.234618999999999</v>
      </c>
      <c r="C6343" s="1">
        <v>0.24299799999999999</v>
      </c>
    </row>
    <row r="6344" spans="1:3" x14ac:dyDescent="0.2">
      <c r="A6344" s="636">
        <v>41803.496753921798</v>
      </c>
      <c r="B6344" s="1">
        <v>29.288402000000001</v>
      </c>
      <c r="C6344" s="1">
        <v>0.243424</v>
      </c>
    </row>
    <row r="6345" spans="1:3" x14ac:dyDescent="0.2">
      <c r="A6345" s="636">
        <v>41803.496753928899</v>
      </c>
      <c r="B6345" s="1">
        <v>29.387134</v>
      </c>
      <c r="C6345" s="1">
        <v>0.24420500000000001</v>
      </c>
    </row>
    <row r="6346" spans="1:3" x14ac:dyDescent="0.2">
      <c r="A6346" s="636">
        <v>41803.496753936102</v>
      </c>
      <c r="B6346" s="1">
        <v>29.565937999999999</v>
      </c>
      <c r="C6346" s="1">
        <v>0.24562</v>
      </c>
    </row>
    <row r="6347" spans="1:3" x14ac:dyDescent="0.2">
      <c r="A6347" s="636">
        <v>41803.496753943298</v>
      </c>
      <c r="B6347" s="1">
        <v>29.759557000000001</v>
      </c>
      <c r="C6347" s="1">
        <v>0.24715200000000001</v>
      </c>
    </row>
    <row r="6348" spans="1:3" x14ac:dyDescent="0.2">
      <c r="A6348" s="636">
        <v>41803.496753950501</v>
      </c>
      <c r="B6348" s="1">
        <v>29.888876</v>
      </c>
      <c r="C6348" s="1">
        <v>0.24817500000000001</v>
      </c>
    </row>
    <row r="6349" spans="1:3" x14ac:dyDescent="0.2">
      <c r="A6349" s="636">
        <v>41803.496753957603</v>
      </c>
      <c r="B6349" s="1">
        <v>29.974513000000002</v>
      </c>
      <c r="C6349" s="1">
        <v>0.24885299999999999</v>
      </c>
    </row>
    <row r="6350" spans="1:3" x14ac:dyDescent="0.2">
      <c r="A6350" s="636">
        <v>41803.496753964799</v>
      </c>
      <c r="B6350" s="1">
        <v>30.101728999999999</v>
      </c>
      <c r="C6350" s="1">
        <v>0.249859</v>
      </c>
    </row>
    <row r="6351" spans="1:3" x14ac:dyDescent="0.2">
      <c r="A6351" s="636">
        <v>41803.496753972002</v>
      </c>
      <c r="B6351" s="1">
        <v>30.280227</v>
      </c>
      <c r="C6351" s="1">
        <v>0.251272</v>
      </c>
    </row>
    <row r="6352" spans="1:3" x14ac:dyDescent="0.2">
      <c r="A6352" s="637">
        <v>41803.496765609503</v>
      </c>
      <c r="B6352" s="1">
        <v>30.400189000000001</v>
      </c>
      <c r="C6352" s="1">
        <v>0.25222099999999997</v>
      </c>
    </row>
    <row r="6353" spans="1:3" x14ac:dyDescent="0.2">
      <c r="A6353" s="637">
        <v>41803.496765616597</v>
      </c>
      <c r="B6353" s="1">
        <v>30.415710000000001</v>
      </c>
      <c r="C6353" s="1">
        <v>0.25234400000000001</v>
      </c>
    </row>
    <row r="6354" spans="1:3" x14ac:dyDescent="0.2">
      <c r="A6354" s="637">
        <v>41803.4967656238</v>
      </c>
      <c r="B6354" s="1">
        <v>30.403191</v>
      </c>
      <c r="C6354" s="1">
        <v>0.252245</v>
      </c>
    </row>
    <row r="6355" spans="1:3" x14ac:dyDescent="0.2">
      <c r="A6355" s="637">
        <v>41803.496765630996</v>
      </c>
      <c r="B6355" s="1">
        <v>30.440708999999998</v>
      </c>
      <c r="C6355" s="1">
        <v>0.25254199999999999</v>
      </c>
    </row>
    <row r="6356" spans="1:3" x14ac:dyDescent="0.2">
      <c r="A6356" s="637">
        <v>41803.4967656382</v>
      </c>
      <c r="B6356" s="1">
        <v>30.497631999999999</v>
      </c>
      <c r="C6356" s="1">
        <v>0.25299199999999999</v>
      </c>
    </row>
    <row r="6357" spans="1:3" x14ac:dyDescent="0.2">
      <c r="A6357" s="637">
        <v>41803.496765645403</v>
      </c>
      <c r="B6357" s="1">
        <v>30.493241000000001</v>
      </c>
      <c r="C6357" s="1">
        <v>0.25295699999999999</v>
      </c>
    </row>
    <row r="6358" spans="1:3" x14ac:dyDescent="0.2">
      <c r="A6358" s="637">
        <v>41803.496765652497</v>
      </c>
      <c r="B6358" s="1">
        <v>30.428481999999999</v>
      </c>
      <c r="C6358" s="1">
        <v>0.25244499999999997</v>
      </c>
    </row>
    <row r="6359" spans="1:3" x14ac:dyDescent="0.2">
      <c r="A6359" s="637">
        <v>41803.4967656597</v>
      </c>
      <c r="B6359" s="1">
        <v>30.425871999999998</v>
      </c>
      <c r="C6359" s="1">
        <v>0.25242399999999998</v>
      </c>
    </row>
    <row r="6360" spans="1:3" x14ac:dyDescent="0.2">
      <c r="A6360" s="637">
        <v>41803.496765666903</v>
      </c>
      <c r="B6360" s="1">
        <v>30.485136000000001</v>
      </c>
      <c r="C6360" s="1">
        <v>0.25289299999999998</v>
      </c>
    </row>
    <row r="6361" spans="1:3" x14ac:dyDescent="0.2">
      <c r="A6361" s="637">
        <v>41803.496765674099</v>
      </c>
      <c r="B6361" s="1">
        <v>30.505284</v>
      </c>
      <c r="C6361" s="1">
        <v>0.25305299999999997</v>
      </c>
    </row>
    <row r="6362" spans="1:3" x14ac:dyDescent="0.2">
      <c r="A6362" s="638">
        <v>41803.496778098597</v>
      </c>
      <c r="B6362" s="1">
        <v>30.427776000000001</v>
      </c>
      <c r="C6362" s="1">
        <v>0.25243900000000002</v>
      </c>
    </row>
    <row r="6363" spans="1:3" x14ac:dyDescent="0.2">
      <c r="A6363" s="638">
        <v>41803.4967781058</v>
      </c>
      <c r="B6363" s="1">
        <v>30.345776999999998</v>
      </c>
      <c r="C6363" s="1">
        <v>0.25179000000000001</v>
      </c>
    </row>
    <row r="6364" spans="1:3" x14ac:dyDescent="0.2">
      <c r="A6364" s="638">
        <v>41803.496778113004</v>
      </c>
      <c r="B6364" s="1">
        <v>30.315635</v>
      </c>
      <c r="C6364" s="1">
        <v>0.251552</v>
      </c>
    </row>
    <row r="6365" spans="1:3" x14ac:dyDescent="0.2">
      <c r="A6365" s="638">
        <v>41803.496778120098</v>
      </c>
      <c r="B6365" s="1">
        <v>30.277563000000001</v>
      </c>
      <c r="C6365" s="1">
        <v>0.251251</v>
      </c>
    </row>
    <row r="6366" spans="1:3" x14ac:dyDescent="0.2">
      <c r="A6366" s="638">
        <v>41803.496778127301</v>
      </c>
      <c r="B6366" s="1">
        <v>30.143170000000001</v>
      </c>
      <c r="C6366" s="1">
        <v>0.25018699999999999</v>
      </c>
    </row>
    <row r="6367" spans="1:3" x14ac:dyDescent="0.2">
      <c r="A6367" s="638">
        <v>41803.496778134497</v>
      </c>
      <c r="B6367" s="1">
        <v>29.941723</v>
      </c>
      <c r="C6367" s="1">
        <v>0.24859300000000001</v>
      </c>
    </row>
    <row r="6368" spans="1:3" x14ac:dyDescent="0.2">
      <c r="A6368" s="638">
        <v>41803.4967781417</v>
      </c>
      <c r="B6368" s="1">
        <v>29.763095</v>
      </c>
      <c r="C6368" s="1">
        <v>0.24718000000000001</v>
      </c>
    </row>
    <row r="6369" spans="1:3" x14ac:dyDescent="0.2">
      <c r="A6369" s="638">
        <v>41803.496778148801</v>
      </c>
      <c r="B6369" s="1">
        <v>29.694535999999999</v>
      </c>
      <c r="C6369" s="1">
        <v>0.246637</v>
      </c>
    </row>
    <row r="6370" spans="1:3" x14ac:dyDescent="0.2">
      <c r="A6370" s="638">
        <v>41803.496778155997</v>
      </c>
      <c r="B6370" s="1">
        <v>29.635149999999999</v>
      </c>
      <c r="C6370" s="1">
        <v>0.246167</v>
      </c>
    </row>
    <row r="6371" spans="1:3" x14ac:dyDescent="0.2">
      <c r="A6371" s="638">
        <v>41803.4967781632</v>
      </c>
      <c r="B6371" s="1">
        <v>29.512039999999999</v>
      </c>
      <c r="C6371" s="1">
        <v>0.24519299999999999</v>
      </c>
    </row>
    <row r="6372" spans="1:3" x14ac:dyDescent="0.2">
      <c r="A6372" s="639">
        <v>41803.496790171099</v>
      </c>
      <c r="B6372" s="1">
        <v>29.394127000000001</v>
      </c>
      <c r="C6372" s="1">
        <v>0.24426</v>
      </c>
    </row>
    <row r="6373" spans="1:3" x14ac:dyDescent="0.2">
      <c r="A6373" s="639">
        <v>41803.4967901782</v>
      </c>
      <c r="B6373" s="1">
        <v>29.355487</v>
      </c>
      <c r="C6373" s="1">
        <v>0.24395500000000001</v>
      </c>
    </row>
    <row r="6374" spans="1:3" x14ac:dyDescent="0.2">
      <c r="A6374" s="639">
        <v>41803.496790185403</v>
      </c>
      <c r="B6374" s="1">
        <v>29.409960999999999</v>
      </c>
      <c r="C6374" s="1">
        <v>0.24438599999999999</v>
      </c>
    </row>
    <row r="6375" spans="1:3" x14ac:dyDescent="0.2">
      <c r="A6375" s="639">
        <v>41803.496790192599</v>
      </c>
      <c r="B6375" s="1">
        <v>29.509346000000001</v>
      </c>
      <c r="C6375" s="1">
        <v>0.245172</v>
      </c>
    </row>
    <row r="6376" spans="1:3" x14ac:dyDescent="0.2">
      <c r="A6376" s="639">
        <v>41803.496790199802</v>
      </c>
      <c r="B6376" s="1">
        <v>29.570283</v>
      </c>
      <c r="C6376" s="1">
        <v>0.24565400000000001</v>
      </c>
    </row>
    <row r="6377" spans="1:3" x14ac:dyDescent="0.2">
      <c r="A6377" s="639">
        <v>41803.496790206897</v>
      </c>
      <c r="B6377" s="1">
        <v>29.636593000000001</v>
      </c>
      <c r="C6377" s="1">
        <v>0.24617900000000001</v>
      </c>
    </row>
    <row r="6378" spans="1:3" x14ac:dyDescent="0.2">
      <c r="A6378" s="639">
        <v>41803.4967902141</v>
      </c>
      <c r="B6378" s="1">
        <v>29.777556000000001</v>
      </c>
      <c r="C6378" s="1">
        <v>0.24729400000000001</v>
      </c>
    </row>
    <row r="6379" spans="1:3" x14ac:dyDescent="0.2">
      <c r="A6379" s="639">
        <v>41803.496790221303</v>
      </c>
      <c r="B6379" s="1">
        <v>29.945415000000001</v>
      </c>
      <c r="C6379" s="1">
        <v>0.24862300000000001</v>
      </c>
    </row>
    <row r="6380" spans="1:3" x14ac:dyDescent="0.2">
      <c r="A6380" s="639">
        <v>41803.496790228499</v>
      </c>
      <c r="B6380" s="1">
        <v>30.081343</v>
      </c>
      <c r="C6380" s="1">
        <v>0.249698</v>
      </c>
    </row>
    <row r="6381" spans="1:3" x14ac:dyDescent="0.2">
      <c r="A6381" s="639">
        <v>41803.4967902356</v>
      </c>
      <c r="B6381" s="1">
        <v>30.177135</v>
      </c>
      <c r="C6381" s="1">
        <v>0.25045600000000001</v>
      </c>
    </row>
    <row r="6382" spans="1:3" x14ac:dyDescent="0.2">
      <c r="A6382" s="640">
        <v>41803.496801919398</v>
      </c>
      <c r="B6382" s="1">
        <v>30.220701999999999</v>
      </c>
      <c r="C6382" s="1">
        <v>0.250801</v>
      </c>
    </row>
    <row r="6383" spans="1:3" x14ac:dyDescent="0.2">
      <c r="A6383" s="640">
        <v>41803.496801926602</v>
      </c>
      <c r="B6383" s="1">
        <v>30.276841999999998</v>
      </c>
      <c r="C6383" s="1">
        <v>0.251245</v>
      </c>
    </row>
    <row r="6384" spans="1:3" x14ac:dyDescent="0.2">
      <c r="A6384" s="640">
        <v>41803.496801933798</v>
      </c>
      <c r="B6384" s="1">
        <v>30.361972000000002</v>
      </c>
      <c r="C6384" s="1">
        <v>0.251919</v>
      </c>
    </row>
    <row r="6385" spans="1:3" x14ac:dyDescent="0.2">
      <c r="A6385" s="640">
        <v>41803.496801940899</v>
      </c>
      <c r="B6385" s="1">
        <v>30.413851999999999</v>
      </c>
      <c r="C6385" s="1">
        <v>0.25232900000000003</v>
      </c>
    </row>
    <row r="6386" spans="1:3" x14ac:dyDescent="0.2">
      <c r="A6386" s="640">
        <v>41803.496801948102</v>
      </c>
      <c r="B6386" s="1">
        <v>30.415541000000001</v>
      </c>
      <c r="C6386" s="1">
        <v>0.25234200000000001</v>
      </c>
    </row>
    <row r="6387" spans="1:3" x14ac:dyDescent="0.2">
      <c r="A6387" s="640">
        <v>41803.496801955298</v>
      </c>
      <c r="B6387" s="1">
        <v>30.412693000000001</v>
      </c>
      <c r="C6387" s="1">
        <v>0.25231999999999999</v>
      </c>
    </row>
    <row r="6388" spans="1:3" x14ac:dyDescent="0.2">
      <c r="A6388" s="640">
        <v>41803.496801962501</v>
      </c>
      <c r="B6388" s="1">
        <v>30.427085000000002</v>
      </c>
      <c r="C6388" s="1">
        <v>0.25243399999999999</v>
      </c>
    </row>
    <row r="6389" spans="1:3" x14ac:dyDescent="0.2">
      <c r="A6389" s="640">
        <v>41803.496801969603</v>
      </c>
      <c r="B6389" s="1">
        <v>30.515377999999998</v>
      </c>
      <c r="C6389" s="1">
        <v>0.25313200000000002</v>
      </c>
    </row>
    <row r="6390" spans="1:3" x14ac:dyDescent="0.2">
      <c r="A6390" s="640">
        <v>41803.496801976798</v>
      </c>
      <c r="B6390" s="1">
        <v>30.562422000000002</v>
      </c>
      <c r="C6390" s="1">
        <v>0.25350499999999998</v>
      </c>
    </row>
    <row r="6391" spans="1:3" x14ac:dyDescent="0.2">
      <c r="A6391" s="640">
        <v>41803.496801984002</v>
      </c>
      <c r="B6391" s="1">
        <v>30.505599</v>
      </c>
      <c r="C6391" s="1">
        <v>0.25305499999999997</v>
      </c>
    </row>
    <row r="6392" spans="1:3" x14ac:dyDescent="0.2">
      <c r="A6392" s="641">
        <v>41803.496813656202</v>
      </c>
      <c r="B6392" s="1">
        <v>30.425197000000001</v>
      </c>
      <c r="C6392" s="1">
        <v>0.252419</v>
      </c>
    </row>
    <row r="6393" spans="1:3" x14ac:dyDescent="0.2">
      <c r="A6393" s="641">
        <v>41803.496813663398</v>
      </c>
      <c r="B6393" s="1">
        <v>30.388038999999999</v>
      </c>
      <c r="C6393" s="1">
        <v>0.25212499999999999</v>
      </c>
    </row>
    <row r="6394" spans="1:3" x14ac:dyDescent="0.2">
      <c r="A6394" s="641">
        <v>41803.496813670601</v>
      </c>
      <c r="B6394" s="1">
        <v>30.360399000000001</v>
      </c>
      <c r="C6394" s="1">
        <v>0.25190600000000002</v>
      </c>
    </row>
    <row r="6395" spans="1:3" x14ac:dyDescent="0.2">
      <c r="A6395" s="641">
        <v>41803.496813677702</v>
      </c>
      <c r="B6395" s="1">
        <v>30.267714999999999</v>
      </c>
      <c r="C6395" s="1">
        <v>0.25117299999999998</v>
      </c>
    </row>
    <row r="6396" spans="1:3" x14ac:dyDescent="0.2">
      <c r="A6396" s="641">
        <v>41803.496813684898</v>
      </c>
      <c r="B6396" s="1">
        <v>30.066237000000001</v>
      </c>
      <c r="C6396" s="1">
        <v>0.249579</v>
      </c>
    </row>
    <row r="6397" spans="1:3" x14ac:dyDescent="0.2">
      <c r="A6397" s="641">
        <v>41803.496813692102</v>
      </c>
      <c r="B6397" s="1">
        <v>29.873317</v>
      </c>
      <c r="C6397" s="1">
        <v>0.24805199999999999</v>
      </c>
    </row>
    <row r="6398" spans="1:3" x14ac:dyDescent="0.2">
      <c r="A6398" s="641">
        <v>41803.496813699297</v>
      </c>
      <c r="B6398" s="1">
        <v>29.765605000000001</v>
      </c>
      <c r="C6398" s="1">
        <v>0.2472</v>
      </c>
    </row>
    <row r="6399" spans="1:3" x14ac:dyDescent="0.2">
      <c r="A6399" s="641">
        <v>41803.496813706399</v>
      </c>
      <c r="B6399" s="1">
        <v>29.707362</v>
      </c>
      <c r="C6399" s="1">
        <v>0.24673900000000001</v>
      </c>
    </row>
    <row r="6400" spans="1:3" x14ac:dyDescent="0.2">
      <c r="A6400" s="641">
        <v>41803.496813713602</v>
      </c>
      <c r="B6400" s="1">
        <v>29.671669999999999</v>
      </c>
      <c r="C6400" s="1">
        <v>0.24645600000000001</v>
      </c>
    </row>
    <row r="6401" spans="1:3" x14ac:dyDescent="0.2">
      <c r="A6401" s="641">
        <v>41803.496813720798</v>
      </c>
      <c r="B6401" s="1">
        <v>29.643777</v>
      </c>
      <c r="C6401" s="1">
        <v>0.24623600000000001</v>
      </c>
    </row>
    <row r="6402" spans="1:3" x14ac:dyDescent="0.2">
      <c r="A6402" s="642">
        <v>41803.4968253814</v>
      </c>
      <c r="B6402" s="1">
        <v>29.643155</v>
      </c>
      <c r="C6402" s="1">
        <v>0.24623100000000001</v>
      </c>
    </row>
    <row r="6403" spans="1:3" x14ac:dyDescent="0.2">
      <c r="A6403" s="642">
        <v>41803.496825388604</v>
      </c>
      <c r="B6403" s="1">
        <v>29.685493999999998</v>
      </c>
      <c r="C6403" s="1">
        <v>0.24656600000000001</v>
      </c>
    </row>
    <row r="6404" spans="1:3" x14ac:dyDescent="0.2">
      <c r="A6404" s="642">
        <v>41803.4968253958</v>
      </c>
      <c r="B6404" s="1">
        <v>29.744427999999999</v>
      </c>
      <c r="C6404" s="1">
        <v>0.247032</v>
      </c>
    </row>
    <row r="6405" spans="1:3" x14ac:dyDescent="0.2">
      <c r="A6405" s="642">
        <v>41803.496825402901</v>
      </c>
      <c r="B6405" s="1">
        <v>29.774056000000002</v>
      </c>
      <c r="C6405" s="1">
        <v>0.24726699999999999</v>
      </c>
    </row>
    <row r="6406" spans="1:3" x14ac:dyDescent="0.2">
      <c r="A6406" s="642">
        <v>41803.496825410097</v>
      </c>
      <c r="B6406" s="1">
        <v>29.743008</v>
      </c>
      <c r="C6406" s="1">
        <v>0.24702099999999999</v>
      </c>
    </row>
    <row r="6407" spans="1:3" x14ac:dyDescent="0.2">
      <c r="A6407" s="642">
        <v>41803.4968254173</v>
      </c>
      <c r="B6407" s="1">
        <v>29.639302000000001</v>
      </c>
      <c r="C6407" s="1">
        <v>0.2462</v>
      </c>
    </row>
    <row r="6408" spans="1:3" x14ac:dyDescent="0.2">
      <c r="A6408" s="642">
        <v>41803.496825424503</v>
      </c>
      <c r="B6408" s="1">
        <v>29.499421000000002</v>
      </c>
      <c r="C6408" s="1">
        <v>0.24509400000000001</v>
      </c>
    </row>
    <row r="6409" spans="1:3" x14ac:dyDescent="0.2">
      <c r="A6409" s="642">
        <v>41803.496825431597</v>
      </c>
      <c r="B6409" s="1">
        <v>29.383065999999999</v>
      </c>
      <c r="C6409" s="1">
        <v>0.244173</v>
      </c>
    </row>
    <row r="6410" spans="1:3" x14ac:dyDescent="0.2">
      <c r="A6410" s="642">
        <v>41803.4968254388</v>
      </c>
      <c r="B6410" s="1">
        <v>29.311236999999998</v>
      </c>
      <c r="C6410" s="1">
        <v>0.24360399999999999</v>
      </c>
    </row>
    <row r="6411" spans="1:3" x14ac:dyDescent="0.2">
      <c r="A6411" s="642">
        <v>41803.496825445996</v>
      </c>
      <c r="B6411" s="1">
        <v>29.245456999999998</v>
      </c>
      <c r="C6411" s="1">
        <v>0.24308399999999999</v>
      </c>
    </row>
    <row r="6412" spans="1:3" x14ac:dyDescent="0.2">
      <c r="A6412" s="643">
        <v>41803.4968367478</v>
      </c>
      <c r="B6412" s="1">
        <v>29.105053999999999</v>
      </c>
      <c r="C6412" s="1">
        <v>0.24197299999999999</v>
      </c>
    </row>
    <row r="6413" spans="1:3" x14ac:dyDescent="0.2">
      <c r="A6413" s="643">
        <v>41803.496836755003</v>
      </c>
      <c r="B6413" s="1">
        <v>28.937985999999999</v>
      </c>
      <c r="C6413" s="1">
        <v>0.240651</v>
      </c>
    </row>
    <row r="6414" spans="1:3" x14ac:dyDescent="0.2">
      <c r="A6414" s="643">
        <v>41803.496836762097</v>
      </c>
      <c r="B6414" s="1">
        <v>28.80968</v>
      </c>
      <c r="C6414" s="1">
        <v>0.23963599999999999</v>
      </c>
    </row>
    <row r="6415" spans="1:3" x14ac:dyDescent="0.2">
      <c r="A6415" s="643">
        <v>41803.4968367693</v>
      </c>
      <c r="B6415" s="1">
        <v>28.719912999999998</v>
      </c>
      <c r="C6415" s="1">
        <v>0.238926</v>
      </c>
    </row>
    <row r="6416" spans="1:3" x14ac:dyDescent="0.2">
      <c r="A6416" s="643">
        <v>41803.496836776503</v>
      </c>
      <c r="B6416" s="1">
        <v>28.589856999999999</v>
      </c>
      <c r="C6416" s="1">
        <v>0.237896</v>
      </c>
    </row>
    <row r="6417" spans="1:3" x14ac:dyDescent="0.2">
      <c r="A6417" s="643">
        <v>41803.496836783699</v>
      </c>
      <c r="B6417" s="1">
        <v>28.361098999999999</v>
      </c>
      <c r="C6417" s="1">
        <v>0.23608599999999999</v>
      </c>
    </row>
    <row r="6418" spans="1:3" x14ac:dyDescent="0.2">
      <c r="A6418" s="643">
        <v>41803.496836790902</v>
      </c>
      <c r="B6418" s="1">
        <v>28.074199</v>
      </c>
      <c r="C6418" s="1">
        <v>0.233816</v>
      </c>
    </row>
    <row r="6419" spans="1:3" x14ac:dyDescent="0.2">
      <c r="A6419" s="643">
        <v>41803.496836797996</v>
      </c>
      <c r="B6419" s="1">
        <v>27.906179000000002</v>
      </c>
      <c r="C6419" s="1">
        <v>0.232487</v>
      </c>
    </row>
    <row r="6420" spans="1:3" x14ac:dyDescent="0.2">
      <c r="A6420" s="643">
        <v>41803.4968368052</v>
      </c>
      <c r="B6420" s="1">
        <v>27.820402999999999</v>
      </c>
      <c r="C6420" s="1">
        <v>0.23180799999999999</v>
      </c>
    </row>
    <row r="6421" spans="1:3" x14ac:dyDescent="0.2">
      <c r="A6421" s="643">
        <v>41803.496836812403</v>
      </c>
      <c r="B6421" s="1">
        <v>27.714410000000001</v>
      </c>
      <c r="C6421" s="1">
        <v>0.23096900000000001</v>
      </c>
    </row>
    <row r="6422" spans="1:3" x14ac:dyDescent="0.2">
      <c r="A6422" s="644">
        <v>41803.496848160503</v>
      </c>
      <c r="B6422" s="1">
        <v>27.608132999999999</v>
      </c>
      <c r="C6422" s="1">
        <v>0.230128</v>
      </c>
    </row>
    <row r="6423" spans="1:3" x14ac:dyDescent="0.2">
      <c r="A6423" s="644">
        <v>41803.496848167699</v>
      </c>
      <c r="B6423" s="1">
        <v>27.551326</v>
      </c>
      <c r="C6423" s="1">
        <v>0.22967899999999999</v>
      </c>
    </row>
    <row r="6424" spans="1:3" x14ac:dyDescent="0.2">
      <c r="A6424" s="644">
        <v>41803.4968481748</v>
      </c>
      <c r="B6424" s="1">
        <v>27.574614</v>
      </c>
      <c r="C6424" s="1">
        <v>0.22986300000000001</v>
      </c>
    </row>
    <row r="6425" spans="1:3" x14ac:dyDescent="0.2">
      <c r="A6425" s="644">
        <v>41803.496848182003</v>
      </c>
      <c r="B6425" s="1">
        <v>27.654809</v>
      </c>
      <c r="C6425" s="1">
        <v>0.23049800000000001</v>
      </c>
    </row>
    <row r="6426" spans="1:3" x14ac:dyDescent="0.2">
      <c r="A6426" s="644">
        <v>41803.496848189199</v>
      </c>
      <c r="B6426" s="1">
        <v>27.691337000000001</v>
      </c>
      <c r="C6426" s="1">
        <v>0.23078699999999999</v>
      </c>
    </row>
    <row r="6427" spans="1:3" x14ac:dyDescent="0.2">
      <c r="A6427" s="644">
        <v>41803.496848196402</v>
      </c>
      <c r="B6427" s="1">
        <v>27.705107000000002</v>
      </c>
      <c r="C6427" s="1">
        <v>0.23089599999999999</v>
      </c>
    </row>
    <row r="6428" spans="1:3" x14ac:dyDescent="0.2">
      <c r="A6428" s="644">
        <v>41803.496848203496</v>
      </c>
      <c r="B6428" s="1">
        <v>27.770887999999999</v>
      </c>
      <c r="C6428" s="1">
        <v>0.23141600000000001</v>
      </c>
    </row>
    <row r="6429" spans="1:3" x14ac:dyDescent="0.2">
      <c r="A6429" s="644">
        <v>41803.4968482107</v>
      </c>
      <c r="B6429" s="1">
        <v>27.814954</v>
      </c>
      <c r="C6429" s="1">
        <v>0.231765</v>
      </c>
    </row>
    <row r="6430" spans="1:3" x14ac:dyDescent="0.2">
      <c r="A6430" s="644">
        <v>41803.496848217903</v>
      </c>
      <c r="B6430" s="1">
        <v>27.824871000000002</v>
      </c>
      <c r="C6430" s="1">
        <v>0.23184299999999999</v>
      </c>
    </row>
    <row r="6431" spans="1:3" x14ac:dyDescent="0.2">
      <c r="A6431" s="644">
        <v>41803.496848225099</v>
      </c>
      <c r="B6431" s="1">
        <v>27.830220000000001</v>
      </c>
      <c r="C6431" s="1">
        <v>0.23188600000000001</v>
      </c>
    </row>
    <row r="6432" spans="1:3" x14ac:dyDescent="0.2">
      <c r="A6432" s="645">
        <v>41803.496860059298</v>
      </c>
      <c r="B6432" s="1">
        <v>27.832637999999999</v>
      </c>
      <c r="C6432" s="1">
        <v>0.231905</v>
      </c>
    </row>
    <row r="6433" spans="1:3" x14ac:dyDescent="0.2">
      <c r="A6433" s="645">
        <v>41803.496860066502</v>
      </c>
      <c r="B6433" s="1">
        <v>27.865452000000001</v>
      </c>
      <c r="C6433" s="1">
        <v>0.23216400000000001</v>
      </c>
    </row>
    <row r="6434" spans="1:3" x14ac:dyDescent="0.2">
      <c r="A6434" s="645">
        <v>41803.496860073697</v>
      </c>
      <c r="B6434" s="1">
        <v>27.920494000000001</v>
      </c>
      <c r="C6434" s="1">
        <v>0.2326</v>
      </c>
    </row>
    <row r="6435" spans="1:3" x14ac:dyDescent="0.2">
      <c r="A6435" s="645">
        <v>41803.496860080799</v>
      </c>
      <c r="B6435" s="1">
        <v>27.960062000000001</v>
      </c>
      <c r="C6435" s="1">
        <v>0.23291300000000001</v>
      </c>
    </row>
    <row r="6436" spans="1:3" x14ac:dyDescent="0.2">
      <c r="A6436" s="645">
        <v>41803.496860088002</v>
      </c>
      <c r="B6436" s="1">
        <v>28.0169</v>
      </c>
      <c r="C6436" s="1">
        <v>0.23336299999999999</v>
      </c>
    </row>
    <row r="6437" spans="1:3" x14ac:dyDescent="0.2">
      <c r="A6437" s="645">
        <v>41803.496860095198</v>
      </c>
      <c r="B6437" s="1">
        <v>28.074052999999999</v>
      </c>
      <c r="C6437" s="1">
        <v>0.233815</v>
      </c>
    </row>
    <row r="6438" spans="1:3" x14ac:dyDescent="0.2">
      <c r="A6438" s="645">
        <v>41803.496860102401</v>
      </c>
      <c r="B6438" s="1">
        <v>28.110036000000001</v>
      </c>
      <c r="C6438" s="1">
        <v>0.2341</v>
      </c>
    </row>
    <row r="6439" spans="1:3" x14ac:dyDescent="0.2">
      <c r="A6439" s="645">
        <v>41803.496860109502</v>
      </c>
      <c r="B6439" s="1">
        <v>28.186018000000001</v>
      </c>
      <c r="C6439" s="1">
        <v>0.23470099999999999</v>
      </c>
    </row>
    <row r="6440" spans="1:3" x14ac:dyDescent="0.2">
      <c r="A6440" s="645">
        <v>41803.496860116698</v>
      </c>
      <c r="B6440" s="1">
        <v>28.262260000000001</v>
      </c>
      <c r="C6440" s="1">
        <v>0.23530400000000001</v>
      </c>
    </row>
    <row r="6441" spans="1:3" x14ac:dyDescent="0.2">
      <c r="A6441" s="645">
        <v>41803.496860123902</v>
      </c>
      <c r="B6441" s="1">
        <v>28.301314000000001</v>
      </c>
      <c r="C6441" s="1">
        <v>0.23561299999999999</v>
      </c>
    </row>
    <row r="6442" spans="1:3" x14ac:dyDescent="0.2">
      <c r="A6442" s="646">
        <v>41803.496872340103</v>
      </c>
      <c r="B6442" s="1">
        <v>28.372458999999999</v>
      </c>
      <c r="C6442" s="1">
        <v>0.236176</v>
      </c>
    </row>
    <row r="6443" spans="1:3" x14ac:dyDescent="0.2">
      <c r="A6443" s="646">
        <v>41803.496872347299</v>
      </c>
      <c r="B6443" s="1">
        <v>28.501754999999999</v>
      </c>
      <c r="C6443" s="1">
        <v>0.23719899999999999</v>
      </c>
    </row>
    <row r="6444" spans="1:3" x14ac:dyDescent="0.2">
      <c r="A6444" s="646">
        <v>41803.496872354503</v>
      </c>
      <c r="B6444" s="1">
        <v>28.720174</v>
      </c>
      <c r="C6444" s="1">
        <v>0.238928</v>
      </c>
    </row>
    <row r="6445" spans="1:3" x14ac:dyDescent="0.2">
      <c r="A6445" s="646">
        <v>41803.496872361597</v>
      </c>
      <c r="B6445" s="1">
        <v>29.011488</v>
      </c>
      <c r="C6445" s="1">
        <v>0.241233</v>
      </c>
    </row>
    <row r="6446" spans="1:3" x14ac:dyDescent="0.2">
      <c r="A6446" s="646">
        <v>41803.4968723688</v>
      </c>
      <c r="B6446" s="1">
        <v>29.289446000000002</v>
      </c>
      <c r="C6446" s="1">
        <v>0.24343200000000001</v>
      </c>
    </row>
    <row r="6447" spans="1:3" x14ac:dyDescent="0.2">
      <c r="A6447" s="646">
        <v>41803.496872376003</v>
      </c>
      <c r="B6447" s="1">
        <v>29.569907000000001</v>
      </c>
      <c r="C6447" s="1">
        <v>0.24565100000000001</v>
      </c>
    </row>
    <row r="6448" spans="1:3" x14ac:dyDescent="0.2">
      <c r="A6448" s="646">
        <v>41803.496872383199</v>
      </c>
      <c r="B6448" s="1">
        <v>29.91987</v>
      </c>
      <c r="C6448" s="1">
        <v>0.24842</v>
      </c>
    </row>
    <row r="6449" spans="1:3" x14ac:dyDescent="0.2">
      <c r="A6449" s="646">
        <v>41803.4968723903</v>
      </c>
      <c r="B6449" s="1">
        <v>30.222429000000002</v>
      </c>
      <c r="C6449" s="1">
        <v>0.25081399999999998</v>
      </c>
    </row>
    <row r="6450" spans="1:3" x14ac:dyDescent="0.2">
      <c r="A6450" s="646">
        <v>41803.496872397503</v>
      </c>
      <c r="B6450" s="1">
        <v>30.448952999999999</v>
      </c>
      <c r="C6450" s="1">
        <v>0.25260700000000003</v>
      </c>
    </row>
    <row r="6451" spans="1:3" x14ac:dyDescent="0.2">
      <c r="A6451" s="646">
        <v>41803.496872404699</v>
      </c>
      <c r="B6451" s="1">
        <v>30.593139999999998</v>
      </c>
      <c r="C6451" s="1">
        <v>0.25374799999999997</v>
      </c>
    </row>
    <row r="6452" spans="1:3" x14ac:dyDescent="0.2">
      <c r="A6452" s="647">
        <v>41803.496885141802</v>
      </c>
      <c r="B6452" s="1">
        <v>30.622299999999999</v>
      </c>
      <c r="C6452" s="1">
        <v>0.25397799999999998</v>
      </c>
    </row>
    <row r="6453" spans="1:3" x14ac:dyDescent="0.2">
      <c r="A6453" s="647">
        <v>41803.496885148903</v>
      </c>
      <c r="B6453" s="1">
        <v>30.587422</v>
      </c>
      <c r="C6453" s="1">
        <v>0.25370199999999998</v>
      </c>
    </row>
    <row r="6454" spans="1:3" x14ac:dyDescent="0.2">
      <c r="A6454" s="647">
        <v>41803.496885156099</v>
      </c>
      <c r="B6454" s="1">
        <v>30.523122999999998</v>
      </c>
      <c r="C6454" s="1">
        <v>0.25319399999999997</v>
      </c>
    </row>
    <row r="6455" spans="1:3" x14ac:dyDescent="0.2">
      <c r="A6455" s="647">
        <v>41803.496885163302</v>
      </c>
      <c r="B6455" s="1">
        <v>30.395859999999999</v>
      </c>
      <c r="C6455" s="1">
        <v>0.25218699999999999</v>
      </c>
    </row>
    <row r="6456" spans="1:3" x14ac:dyDescent="0.2">
      <c r="A6456" s="647">
        <v>41803.496885170498</v>
      </c>
      <c r="B6456" s="1">
        <v>30.258113000000002</v>
      </c>
      <c r="C6456" s="1">
        <v>0.25109700000000001</v>
      </c>
    </row>
    <row r="6457" spans="1:3" x14ac:dyDescent="0.2">
      <c r="A6457" s="647">
        <v>41803.496885177701</v>
      </c>
      <c r="B6457" s="1">
        <v>30.129607</v>
      </c>
      <c r="C6457" s="1">
        <v>0.25008000000000002</v>
      </c>
    </row>
    <row r="6458" spans="1:3" x14ac:dyDescent="0.2">
      <c r="A6458" s="647">
        <v>41803.496885184803</v>
      </c>
      <c r="B6458" s="1">
        <v>30.001653999999998</v>
      </c>
      <c r="C6458" s="1">
        <v>0.24906800000000001</v>
      </c>
    </row>
    <row r="6459" spans="1:3" x14ac:dyDescent="0.2">
      <c r="A6459" s="647">
        <v>41803.496885191998</v>
      </c>
      <c r="B6459" s="1">
        <v>29.958939000000001</v>
      </c>
      <c r="C6459" s="1">
        <v>0.24873000000000001</v>
      </c>
    </row>
    <row r="6460" spans="1:3" x14ac:dyDescent="0.2">
      <c r="A6460" s="647">
        <v>41803.496885199202</v>
      </c>
      <c r="B6460" s="1">
        <v>29.955131999999999</v>
      </c>
      <c r="C6460" s="1">
        <v>0.248699</v>
      </c>
    </row>
    <row r="6461" spans="1:3" x14ac:dyDescent="0.2">
      <c r="A6461" s="647">
        <v>41803.496885206398</v>
      </c>
      <c r="B6461" s="1">
        <v>29.913768000000001</v>
      </c>
      <c r="C6461" s="1">
        <v>0.24837200000000001</v>
      </c>
    </row>
    <row r="6462" spans="1:3" x14ac:dyDescent="0.2">
      <c r="A6462" s="648">
        <v>41803.496897792997</v>
      </c>
      <c r="B6462" s="1">
        <v>29.839037999999999</v>
      </c>
      <c r="C6462" s="1">
        <v>0.247781</v>
      </c>
    </row>
    <row r="6463" spans="1:3" x14ac:dyDescent="0.2">
      <c r="A6463" s="648">
        <v>41803.496897800098</v>
      </c>
      <c r="B6463" s="1">
        <v>29.730834000000002</v>
      </c>
      <c r="C6463" s="1">
        <v>0.24692500000000001</v>
      </c>
    </row>
    <row r="6464" spans="1:3" x14ac:dyDescent="0.2">
      <c r="A6464" s="648">
        <v>41803.496897807301</v>
      </c>
      <c r="B6464" s="1">
        <v>29.585412000000002</v>
      </c>
      <c r="C6464" s="1">
        <v>0.24577399999999999</v>
      </c>
    </row>
    <row r="6465" spans="1:3" x14ac:dyDescent="0.2">
      <c r="A6465" s="648">
        <v>41803.496897814497</v>
      </c>
      <c r="B6465" s="1">
        <v>29.424728999999999</v>
      </c>
      <c r="C6465" s="1">
        <v>0.244503</v>
      </c>
    </row>
    <row r="6466" spans="1:3" x14ac:dyDescent="0.2">
      <c r="A6466" s="648">
        <v>41803.4968978217</v>
      </c>
      <c r="B6466" s="1">
        <v>29.208998000000001</v>
      </c>
      <c r="C6466" s="1">
        <v>0.24279500000000001</v>
      </c>
    </row>
    <row r="6467" spans="1:3" x14ac:dyDescent="0.2">
      <c r="A6467" s="648">
        <v>41803.496897828802</v>
      </c>
      <c r="B6467" s="1">
        <v>28.964957999999999</v>
      </c>
      <c r="C6467" s="1">
        <v>0.240865</v>
      </c>
    </row>
    <row r="6468" spans="1:3" x14ac:dyDescent="0.2">
      <c r="A6468" s="648">
        <v>41803.496897835998</v>
      </c>
      <c r="B6468" s="1">
        <v>28.761499000000001</v>
      </c>
      <c r="C6468" s="1">
        <v>0.239255</v>
      </c>
    </row>
    <row r="6469" spans="1:3" x14ac:dyDescent="0.2">
      <c r="A6469" s="648">
        <v>41803.496897843201</v>
      </c>
      <c r="B6469" s="1">
        <v>28.605998</v>
      </c>
      <c r="C6469" s="1">
        <v>0.23802400000000001</v>
      </c>
    </row>
    <row r="6470" spans="1:3" x14ac:dyDescent="0.2">
      <c r="A6470" s="648">
        <v>41803.496897850397</v>
      </c>
      <c r="B6470" s="1">
        <v>28.510290999999999</v>
      </c>
      <c r="C6470" s="1">
        <v>0.23726700000000001</v>
      </c>
    </row>
    <row r="6471" spans="1:3" x14ac:dyDescent="0.2">
      <c r="A6471" s="648">
        <v>41803.496897857498</v>
      </c>
      <c r="B6471" s="1">
        <v>28.457145000000001</v>
      </c>
      <c r="C6471" s="1">
        <v>0.236846</v>
      </c>
    </row>
    <row r="6472" spans="1:3" x14ac:dyDescent="0.2">
      <c r="A6472" s="649">
        <v>41803.496910421003</v>
      </c>
      <c r="B6472" s="1">
        <v>28.417991000000001</v>
      </c>
      <c r="C6472" s="1">
        <v>0.236537</v>
      </c>
    </row>
    <row r="6473" spans="1:3" x14ac:dyDescent="0.2">
      <c r="A6473" s="649">
        <v>41803.496910428199</v>
      </c>
      <c r="B6473" s="1">
        <v>28.396622000000001</v>
      </c>
      <c r="C6473" s="1">
        <v>0.23636699999999999</v>
      </c>
    </row>
    <row r="6474" spans="1:3" x14ac:dyDescent="0.2">
      <c r="A6474" s="649">
        <v>41803.4969104353</v>
      </c>
      <c r="B6474" s="1">
        <v>28.421959000000001</v>
      </c>
      <c r="C6474" s="1">
        <v>0.236568</v>
      </c>
    </row>
    <row r="6475" spans="1:3" x14ac:dyDescent="0.2">
      <c r="A6475" s="649">
        <v>41803.496910442504</v>
      </c>
      <c r="B6475" s="1">
        <v>28.456692</v>
      </c>
      <c r="C6475" s="1">
        <v>0.236843</v>
      </c>
    </row>
    <row r="6476" spans="1:3" x14ac:dyDescent="0.2">
      <c r="A6476" s="649">
        <v>41803.496910449699</v>
      </c>
      <c r="B6476" s="1">
        <v>28.484922999999998</v>
      </c>
      <c r="C6476" s="1">
        <v>0.237066</v>
      </c>
    </row>
    <row r="6477" spans="1:3" x14ac:dyDescent="0.2">
      <c r="A6477" s="649">
        <v>41803.496910456903</v>
      </c>
      <c r="B6477" s="1">
        <v>28.536833000000001</v>
      </c>
      <c r="C6477" s="1">
        <v>0.23747699999999999</v>
      </c>
    </row>
    <row r="6478" spans="1:3" x14ac:dyDescent="0.2">
      <c r="A6478" s="649">
        <v>41803.496910463997</v>
      </c>
      <c r="B6478" s="1">
        <v>28.638451</v>
      </c>
      <c r="C6478" s="1">
        <v>0.23828099999999999</v>
      </c>
    </row>
    <row r="6479" spans="1:3" x14ac:dyDescent="0.2">
      <c r="A6479" s="649">
        <v>41803.4969104712</v>
      </c>
      <c r="B6479" s="1">
        <v>28.751859</v>
      </c>
      <c r="C6479" s="1">
        <v>0.239178</v>
      </c>
    </row>
    <row r="6480" spans="1:3" x14ac:dyDescent="0.2">
      <c r="A6480" s="649">
        <v>41803.496910478403</v>
      </c>
      <c r="B6480" s="1">
        <v>28.853300000000001</v>
      </c>
      <c r="C6480" s="1">
        <v>0.239981</v>
      </c>
    </row>
    <row r="6481" spans="1:3" x14ac:dyDescent="0.2">
      <c r="A6481" s="649">
        <v>41803.496910485599</v>
      </c>
      <c r="B6481" s="1">
        <v>28.921161000000001</v>
      </c>
      <c r="C6481" s="1">
        <v>0.24051800000000001</v>
      </c>
    </row>
    <row r="6482" spans="1:3" x14ac:dyDescent="0.2">
      <c r="A6482" s="650">
        <v>41803.496921787402</v>
      </c>
      <c r="B6482" s="1">
        <v>28.984416</v>
      </c>
      <c r="C6482" s="1">
        <v>0.24101800000000001</v>
      </c>
    </row>
    <row r="6483" spans="1:3" x14ac:dyDescent="0.2">
      <c r="A6483" s="650">
        <v>41803.496921794598</v>
      </c>
      <c r="B6483" s="1">
        <v>29.044983999999999</v>
      </c>
      <c r="C6483" s="1">
        <v>0.24149799999999999</v>
      </c>
    </row>
    <row r="6484" spans="1:3" x14ac:dyDescent="0.2">
      <c r="A6484" s="650">
        <v>41803.4969218017</v>
      </c>
      <c r="B6484" s="1">
        <v>29.052982</v>
      </c>
      <c r="C6484" s="1">
        <v>0.241561</v>
      </c>
    </row>
    <row r="6485" spans="1:3" x14ac:dyDescent="0.2">
      <c r="A6485" s="650">
        <v>41803.496921808903</v>
      </c>
      <c r="B6485" s="1">
        <v>29.002376999999999</v>
      </c>
      <c r="C6485" s="1">
        <v>0.24116099999999999</v>
      </c>
    </row>
    <row r="6486" spans="1:3" x14ac:dyDescent="0.2">
      <c r="A6486" s="650">
        <v>41803.496921816099</v>
      </c>
      <c r="B6486" s="1">
        <v>28.965971</v>
      </c>
      <c r="C6486" s="1">
        <v>0.240873</v>
      </c>
    </row>
    <row r="6487" spans="1:3" x14ac:dyDescent="0.2">
      <c r="A6487" s="650">
        <v>41803.496921823302</v>
      </c>
      <c r="B6487" s="1">
        <v>28.968810999999999</v>
      </c>
      <c r="C6487" s="1">
        <v>0.240895</v>
      </c>
    </row>
    <row r="6488" spans="1:3" x14ac:dyDescent="0.2">
      <c r="A6488" s="650">
        <v>41803.496921830403</v>
      </c>
      <c r="B6488" s="1">
        <v>28.994026000000002</v>
      </c>
      <c r="C6488" s="1">
        <v>0.241095</v>
      </c>
    </row>
    <row r="6489" spans="1:3" x14ac:dyDescent="0.2">
      <c r="A6489" s="650">
        <v>41803.496921837599</v>
      </c>
      <c r="B6489" s="1">
        <v>29.033170999999999</v>
      </c>
      <c r="C6489" s="1">
        <v>0.24140400000000001</v>
      </c>
    </row>
    <row r="6490" spans="1:3" x14ac:dyDescent="0.2">
      <c r="A6490" s="650">
        <v>41803.496921844802</v>
      </c>
      <c r="B6490" s="1">
        <v>29.091882999999999</v>
      </c>
      <c r="C6490" s="1">
        <v>0.241869</v>
      </c>
    </row>
    <row r="6491" spans="1:3" x14ac:dyDescent="0.2">
      <c r="A6491" s="650">
        <v>41803.496921851998</v>
      </c>
      <c r="B6491" s="1">
        <v>29.166481999999998</v>
      </c>
      <c r="C6491" s="1">
        <v>0.24245900000000001</v>
      </c>
    </row>
    <row r="6492" spans="1:3" x14ac:dyDescent="0.2">
      <c r="A6492" s="651">
        <v>41803.496934079798</v>
      </c>
      <c r="B6492" s="1">
        <v>29.255696</v>
      </c>
      <c r="C6492" s="1">
        <v>0.24316499999999999</v>
      </c>
    </row>
    <row r="6493" spans="1:3" x14ac:dyDescent="0.2">
      <c r="A6493" s="651">
        <v>41803.496934086899</v>
      </c>
      <c r="B6493" s="1">
        <v>29.341463999999998</v>
      </c>
      <c r="C6493" s="1">
        <v>0.24384400000000001</v>
      </c>
    </row>
    <row r="6494" spans="1:3" x14ac:dyDescent="0.2">
      <c r="A6494" s="651">
        <v>41803.496934094102</v>
      </c>
      <c r="B6494" s="1">
        <v>29.418036000000001</v>
      </c>
      <c r="C6494" s="1">
        <v>0.24445</v>
      </c>
    </row>
    <row r="6495" spans="1:3" x14ac:dyDescent="0.2">
      <c r="A6495" s="651">
        <v>41803.496934101298</v>
      </c>
      <c r="B6495" s="1">
        <v>29.487639000000001</v>
      </c>
      <c r="C6495" s="1">
        <v>0.245</v>
      </c>
    </row>
    <row r="6496" spans="1:3" x14ac:dyDescent="0.2">
      <c r="A6496" s="651">
        <v>41803.496934108502</v>
      </c>
      <c r="B6496" s="1">
        <v>29.556536000000001</v>
      </c>
      <c r="C6496" s="1">
        <v>0.24554500000000001</v>
      </c>
    </row>
    <row r="6497" spans="1:3" x14ac:dyDescent="0.2">
      <c r="A6497" s="651">
        <v>41803.496934115603</v>
      </c>
      <c r="B6497" s="1">
        <v>29.628257000000001</v>
      </c>
      <c r="C6497" s="1">
        <v>0.246113</v>
      </c>
    </row>
    <row r="6498" spans="1:3" x14ac:dyDescent="0.2">
      <c r="A6498" s="651">
        <v>41803.496934122799</v>
      </c>
      <c r="B6498" s="1">
        <v>29.690674999999999</v>
      </c>
      <c r="C6498" s="1">
        <v>0.24660699999999999</v>
      </c>
    </row>
    <row r="6499" spans="1:3" x14ac:dyDescent="0.2">
      <c r="A6499" s="651">
        <v>41803.496934130002</v>
      </c>
      <c r="B6499" s="1">
        <v>29.727035000000001</v>
      </c>
      <c r="C6499" s="1">
        <v>0.246895</v>
      </c>
    </row>
    <row r="6500" spans="1:3" x14ac:dyDescent="0.2">
      <c r="A6500" s="651">
        <v>41803.496934137198</v>
      </c>
      <c r="B6500" s="1">
        <v>29.768222000000002</v>
      </c>
      <c r="C6500" s="1">
        <v>0.24722</v>
      </c>
    </row>
    <row r="6501" spans="1:3" x14ac:dyDescent="0.2">
      <c r="A6501" s="651">
        <v>41803.496934144299</v>
      </c>
      <c r="B6501" s="1">
        <v>29.808396999999999</v>
      </c>
      <c r="C6501" s="1">
        <v>0.24753800000000001</v>
      </c>
    </row>
    <row r="6502" spans="1:3" x14ac:dyDescent="0.2">
      <c r="A6502" s="652">
        <v>41803.496945098901</v>
      </c>
      <c r="B6502" s="1">
        <v>29.882244</v>
      </c>
      <c r="C6502" s="1">
        <v>0.24812300000000001</v>
      </c>
    </row>
    <row r="6503" spans="1:3" x14ac:dyDescent="0.2">
      <c r="A6503" s="652">
        <v>41803.496945106097</v>
      </c>
      <c r="B6503" s="1">
        <v>29.917376000000001</v>
      </c>
      <c r="C6503" s="1">
        <v>0.24840100000000001</v>
      </c>
    </row>
    <row r="6504" spans="1:3" x14ac:dyDescent="0.2">
      <c r="A6504" s="652">
        <v>41803.496945113198</v>
      </c>
      <c r="B6504" s="1">
        <v>29.881015999999999</v>
      </c>
      <c r="C6504" s="1">
        <v>0.248113</v>
      </c>
    </row>
    <row r="6505" spans="1:3" x14ac:dyDescent="0.2">
      <c r="A6505" s="652">
        <v>41803.496945120402</v>
      </c>
      <c r="B6505" s="1">
        <v>29.864612999999999</v>
      </c>
      <c r="C6505" s="1">
        <v>0.24798300000000001</v>
      </c>
    </row>
    <row r="6506" spans="1:3" x14ac:dyDescent="0.2">
      <c r="A6506" s="652">
        <v>41803.496945127597</v>
      </c>
      <c r="B6506" s="1">
        <v>29.912118</v>
      </c>
      <c r="C6506" s="1">
        <v>0.248359</v>
      </c>
    </row>
    <row r="6507" spans="1:3" x14ac:dyDescent="0.2">
      <c r="A6507" s="652">
        <v>41803.496945134801</v>
      </c>
      <c r="B6507" s="1">
        <v>29.934615000000001</v>
      </c>
      <c r="C6507" s="1">
        <v>0.24853700000000001</v>
      </c>
    </row>
    <row r="6508" spans="1:3" x14ac:dyDescent="0.2">
      <c r="A6508" s="652">
        <v>41803.496945141997</v>
      </c>
      <c r="B6508" s="1">
        <v>29.927676000000002</v>
      </c>
      <c r="C6508" s="1">
        <v>0.24848200000000001</v>
      </c>
    </row>
    <row r="6509" spans="1:3" x14ac:dyDescent="0.2">
      <c r="A6509" s="652">
        <v>41803.496945149098</v>
      </c>
      <c r="B6509" s="1">
        <v>29.844403</v>
      </c>
      <c r="C6509" s="1">
        <v>0.24782299999999999</v>
      </c>
    </row>
    <row r="6510" spans="1:3" x14ac:dyDescent="0.2">
      <c r="A6510" s="652">
        <v>41803.496945156301</v>
      </c>
      <c r="B6510" s="1">
        <v>29.791471999999999</v>
      </c>
      <c r="C6510" s="1">
        <v>0.24740400000000001</v>
      </c>
    </row>
    <row r="6511" spans="1:3" x14ac:dyDescent="0.2">
      <c r="A6511" s="652">
        <v>41803.496945163497</v>
      </c>
      <c r="B6511" s="1">
        <v>29.823426000000001</v>
      </c>
      <c r="C6511" s="1">
        <v>0.24765699999999999</v>
      </c>
    </row>
    <row r="6512" spans="1:3" x14ac:dyDescent="0.2">
      <c r="A6512" s="653">
        <v>41803.496957900599</v>
      </c>
      <c r="B6512" s="1">
        <v>29.826595999999999</v>
      </c>
      <c r="C6512" s="1">
        <v>0.24768200000000001</v>
      </c>
    </row>
    <row r="6513" spans="1:3" x14ac:dyDescent="0.2">
      <c r="A6513" s="653">
        <v>41803.496957907701</v>
      </c>
      <c r="B6513" s="1">
        <v>29.744841999999998</v>
      </c>
      <c r="C6513" s="1">
        <v>0.247035</v>
      </c>
    </row>
    <row r="6514" spans="1:3" x14ac:dyDescent="0.2">
      <c r="A6514" s="653">
        <v>41803.496957914896</v>
      </c>
      <c r="B6514" s="1">
        <v>29.671755000000001</v>
      </c>
      <c r="C6514" s="1">
        <v>0.24645700000000001</v>
      </c>
    </row>
    <row r="6515" spans="1:3" x14ac:dyDescent="0.2">
      <c r="A6515" s="653">
        <v>41803.4969579221</v>
      </c>
      <c r="B6515" s="1">
        <v>29.620873</v>
      </c>
      <c r="C6515" s="1">
        <v>0.246055</v>
      </c>
    </row>
    <row r="6516" spans="1:3" x14ac:dyDescent="0.2">
      <c r="A6516" s="653">
        <v>41803.496957929303</v>
      </c>
      <c r="B6516" s="1">
        <v>29.566921000000001</v>
      </c>
      <c r="C6516" s="1">
        <v>0.24562800000000001</v>
      </c>
    </row>
    <row r="6517" spans="1:3" x14ac:dyDescent="0.2">
      <c r="A6517" s="653">
        <v>41803.496957936397</v>
      </c>
      <c r="B6517" s="1">
        <v>29.450113000000002</v>
      </c>
      <c r="C6517" s="1">
        <v>0.244703</v>
      </c>
    </row>
    <row r="6518" spans="1:3" x14ac:dyDescent="0.2">
      <c r="A6518" s="653">
        <v>41803.4969579436</v>
      </c>
      <c r="B6518" s="1">
        <v>29.285654000000001</v>
      </c>
      <c r="C6518" s="1">
        <v>0.24340200000000001</v>
      </c>
    </row>
    <row r="6519" spans="1:3" x14ac:dyDescent="0.2">
      <c r="A6519" s="653">
        <v>41803.496957950803</v>
      </c>
      <c r="B6519" s="1">
        <v>29.168500999999999</v>
      </c>
      <c r="C6519" s="1">
        <v>0.242475</v>
      </c>
    </row>
    <row r="6520" spans="1:3" x14ac:dyDescent="0.2">
      <c r="A6520" s="653">
        <v>41803.496957957999</v>
      </c>
      <c r="B6520" s="1">
        <v>29.112798999999999</v>
      </c>
      <c r="C6520" s="1">
        <v>0.242034</v>
      </c>
    </row>
    <row r="6521" spans="1:3" x14ac:dyDescent="0.2">
      <c r="A6521" s="653">
        <v>41803.496957965101</v>
      </c>
      <c r="B6521" s="1">
        <v>29.024214000000001</v>
      </c>
      <c r="C6521" s="1">
        <v>0.24133299999999999</v>
      </c>
    </row>
    <row r="6522" spans="1:3" x14ac:dyDescent="0.2">
      <c r="A6522" s="654">
        <v>41803.496969811</v>
      </c>
      <c r="B6522" s="1">
        <v>28.977101000000001</v>
      </c>
      <c r="C6522" s="1">
        <v>0.24096100000000001</v>
      </c>
    </row>
    <row r="6523" spans="1:3" x14ac:dyDescent="0.2">
      <c r="A6523" s="654">
        <v>41803.496969818101</v>
      </c>
      <c r="B6523" s="1">
        <v>29.044561999999999</v>
      </c>
      <c r="C6523" s="1">
        <v>0.24149399999999999</v>
      </c>
    </row>
    <row r="6524" spans="1:3" x14ac:dyDescent="0.2">
      <c r="A6524" s="654">
        <v>41803.496969825297</v>
      </c>
      <c r="B6524" s="1">
        <v>29.225515999999999</v>
      </c>
      <c r="C6524" s="1">
        <v>0.242926</v>
      </c>
    </row>
    <row r="6525" spans="1:3" x14ac:dyDescent="0.2">
      <c r="A6525" s="654">
        <v>41803.4969698325</v>
      </c>
      <c r="B6525" s="1">
        <v>29.454910000000002</v>
      </c>
      <c r="C6525" s="1">
        <v>0.24474099999999999</v>
      </c>
    </row>
    <row r="6526" spans="1:3" x14ac:dyDescent="0.2">
      <c r="A6526" s="654">
        <v>41803.496969839704</v>
      </c>
      <c r="B6526" s="1">
        <v>29.681740999999999</v>
      </c>
      <c r="C6526" s="1">
        <v>0.24653600000000001</v>
      </c>
    </row>
    <row r="6527" spans="1:3" x14ac:dyDescent="0.2">
      <c r="A6527" s="654">
        <v>41803.496969846798</v>
      </c>
      <c r="B6527" s="1">
        <v>29.901755999999999</v>
      </c>
      <c r="C6527" s="1">
        <v>0.248277</v>
      </c>
    </row>
    <row r="6528" spans="1:3" x14ac:dyDescent="0.2">
      <c r="A6528" s="654">
        <v>41803.496969854001</v>
      </c>
      <c r="B6528" s="1">
        <v>30.169551999999999</v>
      </c>
      <c r="C6528" s="1">
        <v>0.25039600000000001</v>
      </c>
    </row>
    <row r="6529" spans="1:3" x14ac:dyDescent="0.2">
      <c r="A6529" s="654">
        <v>41803.496969861197</v>
      </c>
      <c r="B6529" s="1">
        <v>30.333703</v>
      </c>
      <c r="C6529" s="1">
        <v>0.251695</v>
      </c>
    </row>
    <row r="6530" spans="1:3" x14ac:dyDescent="0.2">
      <c r="A6530" s="654">
        <v>41803.4969698684</v>
      </c>
      <c r="B6530" s="1">
        <v>30.377523</v>
      </c>
      <c r="C6530" s="1">
        <v>0.25204199999999999</v>
      </c>
    </row>
    <row r="6531" spans="1:3" x14ac:dyDescent="0.2">
      <c r="A6531" s="654">
        <v>41803.496969875501</v>
      </c>
      <c r="B6531" s="1">
        <v>30.348417000000001</v>
      </c>
      <c r="C6531" s="1">
        <v>0.25181100000000001</v>
      </c>
    </row>
    <row r="6532" spans="1:3" x14ac:dyDescent="0.2">
      <c r="A6532" s="655">
        <v>41803.496981744502</v>
      </c>
      <c r="B6532" s="1">
        <v>30.257622000000001</v>
      </c>
      <c r="C6532" s="1">
        <v>0.25109300000000001</v>
      </c>
    </row>
    <row r="6533" spans="1:3" x14ac:dyDescent="0.2">
      <c r="A6533" s="655">
        <v>41803.496981751698</v>
      </c>
      <c r="B6533" s="1">
        <v>30.110379999999999</v>
      </c>
      <c r="C6533" s="1">
        <v>0.24992800000000001</v>
      </c>
    </row>
    <row r="6534" spans="1:3" x14ac:dyDescent="0.2">
      <c r="A6534" s="655">
        <v>41803.496981758901</v>
      </c>
      <c r="B6534" s="1">
        <v>29.947119000000001</v>
      </c>
      <c r="C6534" s="1">
        <v>0.248636</v>
      </c>
    </row>
    <row r="6535" spans="1:3" x14ac:dyDescent="0.2">
      <c r="A6535" s="655">
        <v>41803.496981766002</v>
      </c>
      <c r="B6535" s="1">
        <v>29.785454000000001</v>
      </c>
      <c r="C6535" s="1">
        <v>0.24735699999999999</v>
      </c>
    </row>
    <row r="6536" spans="1:3" x14ac:dyDescent="0.2">
      <c r="A6536" s="655">
        <v>41803.496981773198</v>
      </c>
      <c r="B6536" s="1">
        <v>29.676321999999999</v>
      </c>
      <c r="C6536" s="1">
        <v>0.24649299999999999</v>
      </c>
    </row>
    <row r="6537" spans="1:3" x14ac:dyDescent="0.2">
      <c r="A6537" s="655">
        <v>41803.496981780401</v>
      </c>
      <c r="B6537" s="1">
        <v>29.591913000000002</v>
      </c>
      <c r="C6537" s="1">
        <v>0.24582499999999999</v>
      </c>
    </row>
    <row r="6538" spans="1:3" x14ac:dyDescent="0.2">
      <c r="A6538" s="655">
        <v>41803.496981787597</v>
      </c>
      <c r="B6538" s="1">
        <v>29.513083999999999</v>
      </c>
      <c r="C6538" s="1">
        <v>0.245202</v>
      </c>
    </row>
    <row r="6539" spans="1:3" x14ac:dyDescent="0.2">
      <c r="A6539" s="655">
        <v>41803.496981794699</v>
      </c>
      <c r="B6539" s="1">
        <v>29.485873999999999</v>
      </c>
      <c r="C6539" s="1">
        <v>0.24498600000000001</v>
      </c>
    </row>
    <row r="6540" spans="1:3" x14ac:dyDescent="0.2">
      <c r="A6540" s="655">
        <v>41803.496981801902</v>
      </c>
      <c r="B6540" s="1">
        <v>29.488015000000001</v>
      </c>
      <c r="C6540" s="1">
        <v>0.245003</v>
      </c>
    </row>
    <row r="6541" spans="1:3" x14ac:dyDescent="0.2">
      <c r="A6541" s="655">
        <v>41803.496981809098</v>
      </c>
      <c r="B6541" s="1">
        <v>29.469539999999999</v>
      </c>
      <c r="C6541" s="1">
        <v>0.24485699999999999</v>
      </c>
    </row>
    <row r="6542" spans="1:3" x14ac:dyDescent="0.2">
      <c r="A6542" s="656">
        <v>41803.496993851702</v>
      </c>
      <c r="B6542" s="1">
        <v>29.398571</v>
      </c>
      <c r="C6542" s="1">
        <v>0.24429600000000001</v>
      </c>
    </row>
    <row r="6543" spans="1:3" x14ac:dyDescent="0.2">
      <c r="A6543" s="656">
        <v>41803.496993858898</v>
      </c>
      <c r="B6543" s="1">
        <v>29.306977</v>
      </c>
      <c r="C6543" s="1">
        <v>0.24357100000000001</v>
      </c>
    </row>
    <row r="6544" spans="1:3" x14ac:dyDescent="0.2">
      <c r="A6544" s="656">
        <v>41803.496993866</v>
      </c>
      <c r="B6544" s="1">
        <v>29.241036000000001</v>
      </c>
      <c r="C6544" s="1">
        <v>0.24304899999999999</v>
      </c>
    </row>
    <row r="6545" spans="1:3" x14ac:dyDescent="0.2">
      <c r="A6545" s="656">
        <v>41803.496993873203</v>
      </c>
      <c r="B6545" s="1">
        <v>29.162775</v>
      </c>
      <c r="C6545" s="1">
        <v>0.24243000000000001</v>
      </c>
    </row>
    <row r="6546" spans="1:3" x14ac:dyDescent="0.2">
      <c r="A6546" s="656">
        <v>41803.496993880399</v>
      </c>
      <c r="B6546" s="1">
        <v>28.993281</v>
      </c>
      <c r="C6546" s="1">
        <v>0.241089</v>
      </c>
    </row>
    <row r="6547" spans="1:3" x14ac:dyDescent="0.2">
      <c r="A6547" s="656">
        <v>41803.496993887602</v>
      </c>
      <c r="B6547" s="1">
        <v>28.773474</v>
      </c>
      <c r="C6547" s="1">
        <v>0.23934900000000001</v>
      </c>
    </row>
    <row r="6548" spans="1:3" x14ac:dyDescent="0.2">
      <c r="A6548" s="656">
        <v>41803.496993894703</v>
      </c>
      <c r="B6548" s="1">
        <v>28.566967999999999</v>
      </c>
      <c r="C6548" s="1">
        <v>0.23771500000000001</v>
      </c>
    </row>
    <row r="6549" spans="1:3" x14ac:dyDescent="0.2">
      <c r="A6549" s="656">
        <v>41803.496993901899</v>
      </c>
      <c r="B6549" s="1">
        <v>28.397796</v>
      </c>
      <c r="C6549" s="1">
        <v>0.236377</v>
      </c>
    </row>
    <row r="6550" spans="1:3" x14ac:dyDescent="0.2">
      <c r="A6550" s="656">
        <v>41803.496993909102</v>
      </c>
      <c r="B6550" s="1">
        <v>28.236139999999999</v>
      </c>
      <c r="C6550" s="1">
        <v>0.235098</v>
      </c>
    </row>
    <row r="6551" spans="1:3" x14ac:dyDescent="0.2">
      <c r="A6551" s="656">
        <v>41803.496993916298</v>
      </c>
      <c r="B6551" s="1">
        <v>28.017153</v>
      </c>
      <c r="C6551" s="1">
        <v>0.23336499999999999</v>
      </c>
    </row>
    <row r="6552" spans="1:3" x14ac:dyDescent="0.2">
      <c r="A6552" s="657">
        <v>41803.497005588499</v>
      </c>
      <c r="B6552" s="1">
        <v>27.806656</v>
      </c>
      <c r="C6552" s="1">
        <v>0.23169899999999999</v>
      </c>
    </row>
    <row r="6553" spans="1:3" x14ac:dyDescent="0.2">
      <c r="A6553" s="657">
        <v>41803.497005595702</v>
      </c>
      <c r="B6553" s="1">
        <v>27.702435999999999</v>
      </c>
      <c r="C6553" s="1">
        <v>0.230875</v>
      </c>
    </row>
    <row r="6554" spans="1:3" x14ac:dyDescent="0.2">
      <c r="A6554" s="657">
        <v>41803.497005602803</v>
      </c>
      <c r="B6554" s="1">
        <v>27.716581999999999</v>
      </c>
      <c r="C6554" s="1">
        <v>0.230987</v>
      </c>
    </row>
    <row r="6555" spans="1:3" x14ac:dyDescent="0.2">
      <c r="A6555" s="657">
        <v>41803.497005609999</v>
      </c>
      <c r="B6555" s="1">
        <v>27.762429000000001</v>
      </c>
      <c r="C6555" s="1">
        <v>0.231349</v>
      </c>
    </row>
    <row r="6556" spans="1:3" x14ac:dyDescent="0.2">
      <c r="A6556" s="657">
        <v>41803.497005617202</v>
      </c>
      <c r="B6556" s="1">
        <v>27.802757</v>
      </c>
      <c r="C6556" s="1">
        <v>0.23166800000000001</v>
      </c>
    </row>
    <row r="6557" spans="1:3" x14ac:dyDescent="0.2">
      <c r="A6557" s="657">
        <v>41803.497005624398</v>
      </c>
      <c r="B6557" s="1">
        <v>27.907330000000002</v>
      </c>
      <c r="C6557" s="1">
        <v>0.23249600000000001</v>
      </c>
    </row>
    <row r="6558" spans="1:3" x14ac:dyDescent="0.2">
      <c r="A6558" s="657">
        <v>41803.4970056315</v>
      </c>
      <c r="B6558" s="1">
        <v>28.147400999999999</v>
      </c>
      <c r="C6558" s="1">
        <v>0.23439499999999999</v>
      </c>
    </row>
    <row r="6559" spans="1:3" x14ac:dyDescent="0.2">
      <c r="A6559" s="657">
        <v>41803.497005638703</v>
      </c>
      <c r="B6559" s="1">
        <v>28.430624999999999</v>
      </c>
      <c r="C6559" s="1">
        <v>0.23663699999999999</v>
      </c>
    </row>
    <row r="6560" spans="1:3" x14ac:dyDescent="0.2">
      <c r="A6560" s="657">
        <v>41803.497005645899</v>
      </c>
      <c r="B6560" s="1">
        <v>28.679002000000001</v>
      </c>
      <c r="C6560" s="1">
        <v>0.23860200000000001</v>
      </c>
    </row>
    <row r="6561" spans="1:3" x14ac:dyDescent="0.2">
      <c r="A6561" s="657">
        <v>41803.497005653102</v>
      </c>
      <c r="B6561" s="1">
        <v>28.832644999999999</v>
      </c>
      <c r="C6561" s="1">
        <v>0.239818</v>
      </c>
    </row>
    <row r="6562" spans="1:3" x14ac:dyDescent="0.2">
      <c r="A6562" s="658">
        <v>41803.497017325302</v>
      </c>
      <c r="B6562" s="1">
        <v>28.945577</v>
      </c>
      <c r="C6562" s="1">
        <v>0.24071100000000001</v>
      </c>
    </row>
    <row r="6563" spans="1:3" x14ac:dyDescent="0.2">
      <c r="A6563" s="658">
        <v>41803.497017332404</v>
      </c>
      <c r="B6563" s="1">
        <v>29.083469999999998</v>
      </c>
      <c r="C6563" s="1">
        <v>0.24180199999999999</v>
      </c>
    </row>
    <row r="6564" spans="1:3" x14ac:dyDescent="0.2">
      <c r="A6564" s="658">
        <v>41803.4970173396</v>
      </c>
      <c r="B6564" s="1">
        <v>29.173912000000001</v>
      </c>
      <c r="C6564" s="1">
        <v>0.24251800000000001</v>
      </c>
    </row>
    <row r="6565" spans="1:3" x14ac:dyDescent="0.2">
      <c r="A6565" s="658">
        <v>41803.497017346803</v>
      </c>
      <c r="B6565" s="1">
        <v>29.147238999999999</v>
      </c>
      <c r="C6565" s="1">
        <v>0.24230699999999999</v>
      </c>
    </row>
    <row r="6566" spans="1:3" x14ac:dyDescent="0.2">
      <c r="A6566" s="658">
        <v>41803.497017353999</v>
      </c>
      <c r="B6566" s="1">
        <v>29.081251999999999</v>
      </c>
      <c r="C6566" s="1">
        <v>0.241785</v>
      </c>
    </row>
    <row r="6567" spans="1:3" x14ac:dyDescent="0.2">
      <c r="A6567" s="658">
        <v>41803.4970173611</v>
      </c>
      <c r="B6567" s="1">
        <v>29.039342999999999</v>
      </c>
      <c r="C6567" s="1">
        <v>0.241453</v>
      </c>
    </row>
    <row r="6568" spans="1:3" x14ac:dyDescent="0.2">
      <c r="A6568" s="658">
        <v>41803.497017368303</v>
      </c>
      <c r="B6568" s="1">
        <v>29.047394000000001</v>
      </c>
      <c r="C6568" s="1">
        <v>0.24151700000000001</v>
      </c>
    </row>
    <row r="6569" spans="1:3" x14ac:dyDescent="0.2">
      <c r="A6569" s="658">
        <v>41803.497017375499</v>
      </c>
      <c r="B6569" s="1">
        <v>29.081527999999999</v>
      </c>
      <c r="C6569" s="1">
        <v>0.241787</v>
      </c>
    </row>
    <row r="6570" spans="1:3" x14ac:dyDescent="0.2">
      <c r="A6570" s="658">
        <v>41803.497017382702</v>
      </c>
      <c r="B6570" s="1">
        <v>29.076585000000001</v>
      </c>
      <c r="C6570" s="1">
        <v>0.24174799999999999</v>
      </c>
    </row>
    <row r="6571" spans="1:3" x14ac:dyDescent="0.2">
      <c r="A6571" s="658">
        <v>41803.497017389796</v>
      </c>
      <c r="B6571" s="1">
        <v>29.070122000000001</v>
      </c>
      <c r="C6571" s="1">
        <v>0.241697</v>
      </c>
    </row>
    <row r="6572" spans="1:3" x14ac:dyDescent="0.2">
      <c r="A6572" s="659">
        <v>41803.497028668498</v>
      </c>
      <c r="B6572" s="1">
        <v>29.142734000000001</v>
      </c>
      <c r="C6572" s="1">
        <v>0.24227099999999999</v>
      </c>
    </row>
    <row r="6573" spans="1:3" x14ac:dyDescent="0.2">
      <c r="A6573" s="659">
        <v>41803.497028675702</v>
      </c>
      <c r="B6573" s="1">
        <v>29.220419</v>
      </c>
      <c r="C6573" s="1">
        <v>0.24288599999999999</v>
      </c>
    </row>
    <row r="6574" spans="1:3" x14ac:dyDescent="0.2">
      <c r="A6574" s="659">
        <v>41803.497028682803</v>
      </c>
      <c r="B6574" s="1">
        <v>29.231472</v>
      </c>
      <c r="C6574" s="1">
        <v>0.24297299999999999</v>
      </c>
    </row>
    <row r="6575" spans="1:3" x14ac:dyDescent="0.2">
      <c r="A6575" s="659">
        <v>41803.497028689999</v>
      </c>
      <c r="B6575" s="1">
        <v>29.226882</v>
      </c>
      <c r="C6575" s="1">
        <v>0.24293699999999999</v>
      </c>
    </row>
    <row r="6576" spans="1:3" x14ac:dyDescent="0.2">
      <c r="A6576" s="659">
        <v>41803.497028697202</v>
      </c>
      <c r="B6576" s="1">
        <v>29.254292</v>
      </c>
      <c r="C6576" s="1">
        <v>0.24315400000000001</v>
      </c>
    </row>
    <row r="6577" spans="1:3" x14ac:dyDescent="0.2">
      <c r="A6577" s="659">
        <v>41803.497028704398</v>
      </c>
      <c r="B6577" s="1">
        <v>29.308036999999999</v>
      </c>
      <c r="C6577" s="1">
        <v>0.24357899999999999</v>
      </c>
    </row>
    <row r="6578" spans="1:3" x14ac:dyDescent="0.2">
      <c r="A6578" s="659">
        <v>41803.497028711601</v>
      </c>
      <c r="B6578" s="1">
        <v>29.349516000000001</v>
      </c>
      <c r="C6578" s="1">
        <v>0.24390700000000001</v>
      </c>
    </row>
    <row r="6579" spans="1:3" x14ac:dyDescent="0.2">
      <c r="A6579" s="659">
        <v>41803.497028718702</v>
      </c>
      <c r="B6579" s="1">
        <v>29.302211</v>
      </c>
      <c r="C6579" s="1">
        <v>0.243533</v>
      </c>
    </row>
    <row r="6580" spans="1:3" x14ac:dyDescent="0.2">
      <c r="A6580" s="659">
        <v>41803.497028725898</v>
      </c>
      <c r="B6580" s="1">
        <v>29.235164000000001</v>
      </c>
      <c r="C6580" s="1">
        <v>0.243003</v>
      </c>
    </row>
    <row r="6581" spans="1:3" x14ac:dyDescent="0.2">
      <c r="A6581" s="659">
        <v>41803.497028733102</v>
      </c>
      <c r="B6581" s="1">
        <v>29.214815999999999</v>
      </c>
      <c r="C6581" s="1">
        <v>0.242842</v>
      </c>
    </row>
    <row r="6582" spans="1:3" x14ac:dyDescent="0.2">
      <c r="A6582" s="660">
        <v>41803.497040416798</v>
      </c>
      <c r="B6582" s="1">
        <v>29.191106000000001</v>
      </c>
      <c r="C6582" s="1">
        <v>0.24265400000000001</v>
      </c>
    </row>
    <row r="6583" spans="1:3" x14ac:dyDescent="0.2">
      <c r="A6583" s="660">
        <v>41803.497040424001</v>
      </c>
      <c r="B6583" s="1">
        <v>29.111892999999998</v>
      </c>
      <c r="C6583" s="1">
        <v>0.24202699999999999</v>
      </c>
    </row>
    <row r="6584" spans="1:3" x14ac:dyDescent="0.2">
      <c r="A6584" s="660">
        <v>41803.497040431197</v>
      </c>
      <c r="B6584" s="1">
        <v>29.024698000000001</v>
      </c>
      <c r="C6584" s="1">
        <v>0.241337</v>
      </c>
    </row>
    <row r="6585" spans="1:3" x14ac:dyDescent="0.2">
      <c r="A6585" s="660">
        <v>41803.4970404384</v>
      </c>
      <c r="B6585" s="1">
        <v>28.981445000000001</v>
      </c>
      <c r="C6585" s="1">
        <v>0.24099499999999999</v>
      </c>
    </row>
    <row r="6586" spans="1:3" x14ac:dyDescent="0.2">
      <c r="A6586" s="660">
        <v>41803.497040445603</v>
      </c>
      <c r="B6586" s="1">
        <v>29.038160999999999</v>
      </c>
      <c r="C6586" s="1">
        <v>0.24144399999999999</v>
      </c>
    </row>
    <row r="6587" spans="1:3" x14ac:dyDescent="0.2">
      <c r="A6587" s="660">
        <v>41803.497040452698</v>
      </c>
      <c r="B6587" s="1">
        <v>29.164785999999999</v>
      </c>
      <c r="C6587" s="1">
        <v>0.24244599999999999</v>
      </c>
    </row>
    <row r="6588" spans="1:3" x14ac:dyDescent="0.2">
      <c r="A6588" s="660">
        <v>41803.497040459901</v>
      </c>
      <c r="B6588" s="1">
        <v>29.278309</v>
      </c>
      <c r="C6588" s="1">
        <v>0.243344</v>
      </c>
    </row>
    <row r="6589" spans="1:3" x14ac:dyDescent="0.2">
      <c r="A6589" s="660">
        <v>41803.497040467097</v>
      </c>
      <c r="B6589" s="1">
        <v>29.384201999999998</v>
      </c>
      <c r="C6589" s="1">
        <v>0.24418200000000001</v>
      </c>
    </row>
    <row r="6590" spans="1:3" x14ac:dyDescent="0.2">
      <c r="A6590" s="660">
        <v>41803.4970404743</v>
      </c>
      <c r="B6590" s="1">
        <v>29.560596</v>
      </c>
      <c r="C6590" s="1">
        <v>0.24557799999999999</v>
      </c>
    </row>
    <row r="6591" spans="1:3" x14ac:dyDescent="0.2">
      <c r="A6591" s="660">
        <v>41803.497040481401</v>
      </c>
      <c r="B6591" s="1">
        <v>29.769933999999999</v>
      </c>
      <c r="C6591" s="1">
        <v>0.24723400000000001</v>
      </c>
    </row>
    <row r="6592" spans="1:3" x14ac:dyDescent="0.2">
      <c r="A6592" s="661">
        <v>41803.497052894403</v>
      </c>
      <c r="B6592" s="1">
        <v>29.939052</v>
      </c>
      <c r="C6592" s="1">
        <v>0.24857199999999999</v>
      </c>
    </row>
    <row r="6593" spans="1:3" x14ac:dyDescent="0.2">
      <c r="A6593" s="661">
        <v>41803.497052901599</v>
      </c>
      <c r="B6593" s="1">
        <v>30.031051999999999</v>
      </c>
      <c r="C6593" s="1">
        <v>0.24929999999999999</v>
      </c>
    </row>
    <row r="6594" spans="1:3" x14ac:dyDescent="0.2">
      <c r="A6594" s="661">
        <v>41803.497052908802</v>
      </c>
      <c r="B6594" s="1">
        <v>30.043295000000001</v>
      </c>
      <c r="C6594" s="1">
        <v>0.24939700000000001</v>
      </c>
    </row>
    <row r="6595" spans="1:3" x14ac:dyDescent="0.2">
      <c r="A6595" s="661">
        <v>41803.497052915904</v>
      </c>
      <c r="B6595" s="1">
        <v>30.03839</v>
      </c>
      <c r="C6595" s="1">
        <v>0.249358</v>
      </c>
    </row>
    <row r="6596" spans="1:3" x14ac:dyDescent="0.2">
      <c r="A6596" s="661">
        <v>41803.4970529231</v>
      </c>
      <c r="B6596" s="1">
        <v>30.002352999999999</v>
      </c>
      <c r="C6596" s="1">
        <v>0.24907299999999999</v>
      </c>
    </row>
    <row r="6597" spans="1:3" x14ac:dyDescent="0.2">
      <c r="A6597" s="661">
        <v>41803.497052930303</v>
      </c>
      <c r="B6597" s="1">
        <v>29.852316999999999</v>
      </c>
      <c r="C6597" s="1">
        <v>0.247886</v>
      </c>
    </row>
    <row r="6598" spans="1:3" x14ac:dyDescent="0.2">
      <c r="A6598" s="661">
        <v>41803.497052937499</v>
      </c>
      <c r="B6598" s="1">
        <v>29.636861</v>
      </c>
      <c r="C6598" s="1">
        <v>0.24618100000000001</v>
      </c>
    </row>
    <row r="6599" spans="1:3" x14ac:dyDescent="0.2">
      <c r="A6599" s="661">
        <v>41803.497052944702</v>
      </c>
      <c r="B6599" s="1">
        <v>29.424399000000001</v>
      </c>
      <c r="C6599" s="1">
        <v>0.2445</v>
      </c>
    </row>
    <row r="6600" spans="1:3" x14ac:dyDescent="0.2">
      <c r="A6600" s="661">
        <v>41803.497052951803</v>
      </c>
      <c r="B6600" s="1">
        <v>29.207386</v>
      </c>
      <c r="C6600" s="1">
        <v>0.242783</v>
      </c>
    </row>
    <row r="6601" spans="1:3" x14ac:dyDescent="0.2">
      <c r="A6601" s="661">
        <v>41803.497052958999</v>
      </c>
      <c r="B6601" s="1">
        <v>29.017674</v>
      </c>
      <c r="C6601" s="1">
        <v>0.241282</v>
      </c>
    </row>
    <row r="6602" spans="1:3" x14ac:dyDescent="0.2">
      <c r="A6602" s="662">
        <v>41803.497063728399</v>
      </c>
      <c r="B6602" s="1">
        <v>28.885438000000001</v>
      </c>
      <c r="C6602" s="1">
        <v>0.240235</v>
      </c>
    </row>
    <row r="6603" spans="1:3" x14ac:dyDescent="0.2">
      <c r="A6603" s="662">
        <v>41803.4970637355</v>
      </c>
      <c r="B6603" s="1">
        <v>28.823519000000001</v>
      </c>
      <c r="C6603" s="1">
        <v>0.23974500000000001</v>
      </c>
    </row>
    <row r="6604" spans="1:3" x14ac:dyDescent="0.2">
      <c r="A6604" s="662">
        <v>41803.497063742703</v>
      </c>
      <c r="B6604" s="1">
        <v>28.846354000000002</v>
      </c>
      <c r="C6604" s="1">
        <v>0.239926</v>
      </c>
    </row>
    <row r="6605" spans="1:3" x14ac:dyDescent="0.2">
      <c r="A6605" s="662">
        <v>41803.497063749899</v>
      </c>
      <c r="B6605" s="1">
        <v>28.923202</v>
      </c>
      <c r="C6605" s="1">
        <v>0.240534</v>
      </c>
    </row>
    <row r="6606" spans="1:3" x14ac:dyDescent="0.2">
      <c r="A6606" s="662">
        <v>41803.497063757102</v>
      </c>
      <c r="B6606" s="1">
        <v>29.019615999999999</v>
      </c>
      <c r="C6606" s="1">
        <v>0.24129700000000001</v>
      </c>
    </row>
    <row r="6607" spans="1:3" x14ac:dyDescent="0.2">
      <c r="A6607" s="662">
        <v>41803.497063764298</v>
      </c>
      <c r="B6607" s="1">
        <v>29.146640999999999</v>
      </c>
      <c r="C6607" s="1">
        <v>0.24230199999999999</v>
      </c>
    </row>
    <row r="6608" spans="1:3" x14ac:dyDescent="0.2">
      <c r="A6608" s="662">
        <v>41803.4970637714</v>
      </c>
      <c r="B6608" s="1">
        <v>29.290113999999999</v>
      </c>
      <c r="C6608" s="1">
        <v>0.24343699999999999</v>
      </c>
    </row>
    <row r="6609" spans="1:3" x14ac:dyDescent="0.2">
      <c r="A6609" s="662">
        <v>41803.497063778603</v>
      </c>
      <c r="B6609" s="1">
        <v>29.397649999999999</v>
      </c>
      <c r="C6609" s="1">
        <v>0.24428800000000001</v>
      </c>
    </row>
    <row r="6610" spans="1:3" x14ac:dyDescent="0.2">
      <c r="A6610" s="662">
        <v>41803.497063785799</v>
      </c>
      <c r="B6610" s="1">
        <v>29.471919</v>
      </c>
      <c r="C6610" s="1">
        <v>0.24487600000000001</v>
      </c>
    </row>
    <row r="6611" spans="1:3" x14ac:dyDescent="0.2">
      <c r="A6611" s="662">
        <v>41803.497063793002</v>
      </c>
      <c r="B6611" s="1">
        <v>29.527967</v>
      </c>
      <c r="C6611" s="1">
        <v>0.24531900000000001</v>
      </c>
    </row>
    <row r="6612" spans="1:3" x14ac:dyDescent="0.2">
      <c r="A6612" s="663">
        <v>41803.497075997599</v>
      </c>
      <c r="B6612" s="1">
        <v>29.534828999999998</v>
      </c>
      <c r="C6612" s="1">
        <v>0.24537400000000001</v>
      </c>
    </row>
    <row r="6613" spans="1:3" x14ac:dyDescent="0.2">
      <c r="A6613" s="663">
        <v>41803.497076004802</v>
      </c>
      <c r="B6613" s="1">
        <v>29.540531999999999</v>
      </c>
      <c r="C6613" s="1">
        <v>0.245419</v>
      </c>
    </row>
    <row r="6614" spans="1:3" x14ac:dyDescent="0.2">
      <c r="A6614" s="663">
        <v>41803.497076011903</v>
      </c>
      <c r="B6614" s="1">
        <v>29.561731999999999</v>
      </c>
      <c r="C6614" s="1">
        <v>0.245587</v>
      </c>
    </row>
    <row r="6615" spans="1:3" x14ac:dyDescent="0.2">
      <c r="A6615" s="663">
        <v>41803.497076019099</v>
      </c>
      <c r="B6615" s="1">
        <v>29.567181999999999</v>
      </c>
      <c r="C6615" s="1">
        <v>0.24562999999999999</v>
      </c>
    </row>
    <row r="6616" spans="1:3" x14ac:dyDescent="0.2">
      <c r="A6616" s="663">
        <v>41803.497076026302</v>
      </c>
      <c r="B6616" s="1">
        <v>29.554970000000001</v>
      </c>
      <c r="C6616" s="1">
        <v>0.245533</v>
      </c>
    </row>
    <row r="6617" spans="1:3" x14ac:dyDescent="0.2">
      <c r="A6617" s="663">
        <v>41803.497076033498</v>
      </c>
      <c r="B6617" s="1">
        <v>29.523768</v>
      </c>
      <c r="C6617" s="1">
        <v>0.245286</v>
      </c>
    </row>
    <row r="6618" spans="1:3" x14ac:dyDescent="0.2">
      <c r="A6618" s="663">
        <v>41803.497076040701</v>
      </c>
      <c r="B6618" s="1">
        <v>29.472856</v>
      </c>
      <c r="C6618" s="1">
        <v>0.24488299999999999</v>
      </c>
    </row>
    <row r="6619" spans="1:3" x14ac:dyDescent="0.2">
      <c r="A6619" s="663">
        <v>41803.497076047803</v>
      </c>
      <c r="B6619" s="1">
        <v>29.457795999999998</v>
      </c>
      <c r="C6619" s="1">
        <v>0.24476400000000001</v>
      </c>
    </row>
    <row r="6620" spans="1:3" x14ac:dyDescent="0.2">
      <c r="A6620" s="663">
        <v>41803.497076054999</v>
      </c>
      <c r="B6620" s="1">
        <v>29.408149999999999</v>
      </c>
      <c r="C6620" s="1">
        <v>0.244371</v>
      </c>
    </row>
    <row r="6621" spans="1:3" x14ac:dyDescent="0.2">
      <c r="A6621" s="663">
        <v>41803.497076062202</v>
      </c>
      <c r="B6621" s="1">
        <v>29.332246000000001</v>
      </c>
      <c r="C6621" s="1">
        <v>0.24377099999999999</v>
      </c>
    </row>
    <row r="6622" spans="1:3" x14ac:dyDescent="0.2">
      <c r="A6622" s="664">
        <v>41803.497088996002</v>
      </c>
      <c r="B6622" s="1">
        <v>29.264361999999998</v>
      </c>
      <c r="C6622" s="1">
        <v>0.24323400000000001</v>
      </c>
    </row>
    <row r="6623" spans="1:3" x14ac:dyDescent="0.2">
      <c r="A6623" s="664">
        <v>41803.497089003198</v>
      </c>
      <c r="B6623" s="1">
        <v>29.269866</v>
      </c>
      <c r="C6623" s="1">
        <v>0.24327699999999999</v>
      </c>
    </row>
    <row r="6624" spans="1:3" x14ac:dyDescent="0.2">
      <c r="A6624" s="664">
        <v>41803.497089010401</v>
      </c>
      <c r="B6624" s="1">
        <v>29.325637</v>
      </c>
      <c r="C6624" s="1">
        <v>0.24371799999999999</v>
      </c>
    </row>
    <row r="6625" spans="1:3" x14ac:dyDescent="0.2">
      <c r="A6625" s="664">
        <v>41803.497089017503</v>
      </c>
      <c r="B6625" s="1">
        <v>29.388584999999999</v>
      </c>
      <c r="C6625" s="1">
        <v>0.24421699999999999</v>
      </c>
    </row>
    <row r="6626" spans="1:3" x14ac:dyDescent="0.2">
      <c r="A6626" s="664">
        <v>41803.497089024699</v>
      </c>
      <c r="B6626" s="1">
        <v>29.454457000000001</v>
      </c>
      <c r="C6626" s="1">
        <v>0.24473800000000001</v>
      </c>
    </row>
    <row r="6627" spans="1:3" x14ac:dyDescent="0.2">
      <c r="A6627" s="664">
        <v>41803.497089031902</v>
      </c>
      <c r="B6627" s="1">
        <v>29.585688000000001</v>
      </c>
      <c r="C6627" s="1">
        <v>0.24577599999999999</v>
      </c>
    </row>
    <row r="6628" spans="1:3" x14ac:dyDescent="0.2">
      <c r="A6628" s="664">
        <v>41803.497089039098</v>
      </c>
      <c r="B6628" s="1">
        <v>29.740345000000001</v>
      </c>
      <c r="C6628" s="1">
        <v>0.247</v>
      </c>
    </row>
    <row r="6629" spans="1:3" x14ac:dyDescent="0.2">
      <c r="A6629" s="664">
        <v>41803.497089046301</v>
      </c>
      <c r="B6629" s="1">
        <v>29.901955000000001</v>
      </c>
      <c r="C6629" s="1">
        <v>0.248279</v>
      </c>
    </row>
    <row r="6630" spans="1:3" x14ac:dyDescent="0.2">
      <c r="A6630" s="664">
        <v>41803.497089053402</v>
      </c>
      <c r="B6630" s="1">
        <v>29.964627</v>
      </c>
      <c r="C6630" s="1">
        <v>0.248775</v>
      </c>
    </row>
    <row r="6631" spans="1:3" x14ac:dyDescent="0.2">
      <c r="A6631" s="664">
        <v>41803.497089060598</v>
      </c>
      <c r="B6631" s="1">
        <v>29.956368000000001</v>
      </c>
      <c r="C6631" s="1">
        <v>0.24870900000000001</v>
      </c>
    </row>
    <row r="6632" spans="1:3" x14ac:dyDescent="0.2">
      <c r="A6632" s="665">
        <v>41803.4971014736</v>
      </c>
      <c r="B6632" s="1">
        <v>29.935828000000001</v>
      </c>
      <c r="C6632" s="1">
        <v>0.24854699999999999</v>
      </c>
    </row>
    <row r="6633" spans="1:3" x14ac:dyDescent="0.2">
      <c r="A6633" s="665">
        <v>41803.497101480803</v>
      </c>
      <c r="B6633" s="1">
        <v>29.912202000000001</v>
      </c>
      <c r="C6633" s="1">
        <v>0.24836</v>
      </c>
    </row>
    <row r="6634" spans="1:3" x14ac:dyDescent="0.2">
      <c r="A6634" s="665">
        <v>41803.497101487897</v>
      </c>
      <c r="B6634" s="1">
        <v>29.869111</v>
      </c>
      <c r="C6634" s="1">
        <v>0.24801899999999999</v>
      </c>
    </row>
    <row r="6635" spans="1:3" x14ac:dyDescent="0.2">
      <c r="A6635" s="665">
        <v>41803.497101495101</v>
      </c>
      <c r="B6635" s="1">
        <v>29.818145000000001</v>
      </c>
      <c r="C6635" s="1">
        <v>0.247615</v>
      </c>
    </row>
    <row r="6636" spans="1:3" x14ac:dyDescent="0.2">
      <c r="A6636" s="665">
        <v>41803.497101502297</v>
      </c>
      <c r="B6636" s="1">
        <v>29.748380999999998</v>
      </c>
      <c r="C6636" s="1">
        <v>0.247063</v>
      </c>
    </row>
    <row r="6637" spans="1:3" x14ac:dyDescent="0.2">
      <c r="A6637" s="665">
        <v>41803.4971015095</v>
      </c>
      <c r="B6637" s="1">
        <v>29.741219999999998</v>
      </c>
      <c r="C6637" s="1">
        <v>0.247007</v>
      </c>
    </row>
    <row r="6638" spans="1:3" x14ac:dyDescent="0.2">
      <c r="A6638" s="665">
        <v>41803.497101516601</v>
      </c>
      <c r="B6638" s="1">
        <v>29.815121000000001</v>
      </c>
      <c r="C6638" s="1">
        <v>0.24759200000000001</v>
      </c>
    </row>
    <row r="6639" spans="1:3" x14ac:dyDescent="0.2">
      <c r="A6639" s="665">
        <v>41803.497101523797</v>
      </c>
      <c r="B6639" s="1">
        <v>29.945791</v>
      </c>
      <c r="C6639" s="1">
        <v>0.24862500000000001</v>
      </c>
    </row>
    <row r="6640" spans="1:3" x14ac:dyDescent="0.2">
      <c r="A6640" s="665">
        <v>41803.497101531</v>
      </c>
      <c r="B6640" s="1">
        <v>30.060863999999999</v>
      </c>
      <c r="C6640" s="1">
        <v>0.24953600000000001</v>
      </c>
    </row>
    <row r="6641" spans="1:3" x14ac:dyDescent="0.2">
      <c r="A6641" s="665">
        <v>41803.497101538203</v>
      </c>
      <c r="B6641" s="1">
        <v>30.126843999999998</v>
      </c>
      <c r="C6641" s="1">
        <v>0.250058</v>
      </c>
    </row>
    <row r="6642" spans="1:3" x14ac:dyDescent="0.2">
      <c r="A6642" s="666">
        <v>41803.497114275197</v>
      </c>
      <c r="B6642" s="1">
        <v>30.166357999999999</v>
      </c>
      <c r="C6642" s="1">
        <v>0.25037100000000001</v>
      </c>
    </row>
    <row r="6643" spans="1:3" x14ac:dyDescent="0.2">
      <c r="A6643" s="666">
        <v>41803.4971142824</v>
      </c>
      <c r="B6643" s="1">
        <v>30.213901</v>
      </c>
      <c r="C6643" s="1">
        <v>0.250747</v>
      </c>
    </row>
    <row r="6644" spans="1:3" x14ac:dyDescent="0.2">
      <c r="A6644" s="666">
        <v>41803.497114289603</v>
      </c>
      <c r="B6644" s="1">
        <v>30.226020999999999</v>
      </c>
      <c r="C6644" s="1">
        <v>0.25084299999999998</v>
      </c>
    </row>
    <row r="6645" spans="1:3" x14ac:dyDescent="0.2">
      <c r="A6645" s="666">
        <v>41803.497114296799</v>
      </c>
      <c r="B6645" s="1">
        <v>30.177226999999998</v>
      </c>
      <c r="C6645" s="1">
        <v>0.25045699999999999</v>
      </c>
    </row>
    <row r="6646" spans="1:3" x14ac:dyDescent="0.2">
      <c r="A6646" s="666">
        <v>41803.497114304002</v>
      </c>
      <c r="B6646" s="1">
        <v>30.094145999999999</v>
      </c>
      <c r="C6646" s="1">
        <v>0.24979899999999999</v>
      </c>
    </row>
    <row r="6647" spans="1:3" x14ac:dyDescent="0.2">
      <c r="A6647" s="666">
        <v>41803.497114311103</v>
      </c>
      <c r="B6647" s="1">
        <v>30.017811999999999</v>
      </c>
      <c r="C6647" s="1">
        <v>0.249195</v>
      </c>
    </row>
    <row r="6648" spans="1:3" x14ac:dyDescent="0.2">
      <c r="A6648" s="666">
        <v>41803.497114318299</v>
      </c>
      <c r="B6648" s="1">
        <v>29.949314000000001</v>
      </c>
      <c r="C6648" s="1">
        <v>0.24865300000000001</v>
      </c>
    </row>
    <row r="6649" spans="1:3" x14ac:dyDescent="0.2">
      <c r="A6649" s="666">
        <v>41803.497114325502</v>
      </c>
      <c r="B6649" s="1">
        <v>29.883626</v>
      </c>
      <c r="C6649" s="1">
        <v>0.24813399999999999</v>
      </c>
    </row>
    <row r="6650" spans="1:3" x14ac:dyDescent="0.2">
      <c r="A6650" s="666">
        <v>41803.497114332698</v>
      </c>
      <c r="B6650" s="1">
        <v>29.819565000000001</v>
      </c>
      <c r="C6650" s="1">
        <v>0.24762700000000001</v>
      </c>
    </row>
    <row r="6651" spans="1:3" x14ac:dyDescent="0.2">
      <c r="A6651" s="666">
        <v>41803.4971143398</v>
      </c>
      <c r="B6651" s="1">
        <v>29.789038999999999</v>
      </c>
      <c r="C6651" s="1">
        <v>0.24738499999999999</v>
      </c>
    </row>
    <row r="6652" spans="1:3" x14ac:dyDescent="0.2">
      <c r="A6652" s="667">
        <v>41803.497126914903</v>
      </c>
      <c r="B6652" s="1">
        <v>29.759848000000002</v>
      </c>
      <c r="C6652" s="1">
        <v>0.24715400000000001</v>
      </c>
    </row>
    <row r="6653" spans="1:3" x14ac:dyDescent="0.2">
      <c r="A6653" s="667">
        <v>41803.497126921997</v>
      </c>
      <c r="B6653" s="1">
        <v>29.699839999999998</v>
      </c>
      <c r="C6653" s="1">
        <v>0.24667900000000001</v>
      </c>
    </row>
    <row r="6654" spans="1:3" x14ac:dyDescent="0.2">
      <c r="A6654" s="667">
        <v>41803.4971269292</v>
      </c>
      <c r="B6654" s="1">
        <v>29.619062</v>
      </c>
      <c r="C6654" s="1">
        <v>0.24604000000000001</v>
      </c>
    </row>
    <row r="6655" spans="1:3" x14ac:dyDescent="0.2">
      <c r="A6655" s="667">
        <v>41803.497126936403</v>
      </c>
      <c r="B6655" s="1">
        <v>29.554601000000002</v>
      </c>
      <c r="C6655" s="1">
        <v>0.24553</v>
      </c>
    </row>
    <row r="6656" spans="1:3" x14ac:dyDescent="0.2">
      <c r="A6656" s="667">
        <v>41803.497126943599</v>
      </c>
      <c r="B6656" s="1">
        <v>29.508870000000002</v>
      </c>
      <c r="C6656" s="1">
        <v>0.245168</v>
      </c>
    </row>
    <row r="6657" spans="1:3" x14ac:dyDescent="0.2">
      <c r="A6657" s="667">
        <v>41803.4971269507</v>
      </c>
      <c r="B6657" s="1">
        <v>29.468028</v>
      </c>
      <c r="C6657" s="1">
        <v>0.24484500000000001</v>
      </c>
    </row>
    <row r="6658" spans="1:3" x14ac:dyDescent="0.2">
      <c r="A6658" s="667">
        <v>41803.497126957896</v>
      </c>
      <c r="B6658" s="1">
        <v>29.420316</v>
      </c>
      <c r="C6658" s="1">
        <v>0.24446799999999999</v>
      </c>
    </row>
    <row r="6659" spans="1:3" x14ac:dyDescent="0.2">
      <c r="A6659" s="667">
        <v>41803.4971269651</v>
      </c>
      <c r="B6659" s="1">
        <v>29.422955999999999</v>
      </c>
      <c r="C6659" s="1">
        <v>0.24448800000000001</v>
      </c>
    </row>
    <row r="6660" spans="1:3" x14ac:dyDescent="0.2">
      <c r="A6660" s="667">
        <v>41803.497126972303</v>
      </c>
      <c r="B6660" s="1">
        <v>29.471067000000001</v>
      </c>
      <c r="C6660" s="1">
        <v>0.244869</v>
      </c>
    </row>
    <row r="6661" spans="1:3" x14ac:dyDescent="0.2">
      <c r="A6661" s="667">
        <v>41803.497126979397</v>
      </c>
      <c r="B6661" s="1">
        <v>29.553788000000001</v>
      </c>
      <c r="C6661" s="1">
        <v>0.24552399999999999</v>
      </c>
    </row>
    <row r="6662" spans="1:3" x14ac:dyDescent="0.2">
      <c r="A6662" s="668">
        <v>41803.497139566003</v>
      </c>
      <c r="B6662" s="1">
        <v>29.637422000000001</v>
      </c>
      <c r="C6662" s="1">
        <v>0.24618499999999999</v>
      </c>
    </row>
    <row r="6663" spans="1:3" x14ac:dyDescent="0.2">
      <c r="A6663" s="668">
        <v>41803.497139573199</v>
      </c>
      <c r="B6663" s="1">
        <v>29.722169000000001</v>
      </c>
      <c r="C6663" s="1">
        <v>0.24685599999999999</v>
      </c>
    </row>
    <row r="6664" spans="1:3" x14ac:dyDescent="0.2">
      <c r="A6664" s="668">
        <v>41803.497139580402</v>
      </c>
      <c r="B6664" s="1">
        <v>29.798394999999999</v>
      </c>
      <c r="C6664" s="1">
        <v>0.24745900000000001</v>
      </c>
    </row>
    <row r="6665" spans="1:3" x14ac:dyDescent="0.2">
      <c r="A6665" s="668">
        <v>41803.497139587598</v>
      </c>
      <c r="B6665" s="1">
        <v>29.830587000000001</v>
      </c>
      <c r="C6665" s="1">
        <v>0.24771399999999999</v>
      </c>
    </row>
    <row r="6666" spans="1:3" x14ac:dyDescent="0.2">
      <c r="A6666" s="668">
        <v>41803.497139594801</v>
      </c>
      <c r="B6666" s="1">
        <v>29.788333000000002</v>
      </c>
      <c r="C6666" s="1">
        <v>0.24737999999999999</v>
      </c>
    </row>
    <row r="6667" spans="1:3" x14ac:dyDescent="0.2">
      <c r="A6667" s="668">
        <v>41803.497139601903</v>
      </c>
      <c r="B6667" s="1">
        <v>29.710663</v>
      </c>
      <c r="C6667" s="1">
        <v>0.24676500000000001</v>
      </c>
    </row>
    <row r="6668" spans="1:3" x14ac:dyDescent="0.2">
      <c r="A6668" s="668">
        <v>41803.497139609099</v>
      </c>
      <c r="B6668" s="1">
        <v>29.611301000000001</v>
      </c>
      <c r="C6668" s="1">
        <v>0.245979</v>
      </c>
    </row>
    <row r="6669" spans="1:3" x14ac:dyDescent="0.2">
      <c r="A6669" s="668">
        <v>41803.497139616302</v>
      </c>
      <c r="B6669" s="1">
        <v>29.524759</v>
      </c>
      <c r="C6669" s="1">
        <v>0.24529400000000001</v>
      </c>
    </row>
    <row r="6670" spans="1:3" x14ac:dyDescent="0.2">
      <c r="A6670" s="668">
        <v>41803.497139623498</v>
      </c>
      <c r="B6670" s="1">
        <v>29.439467</v>
      </c>
      <c r="C6670" s="1">
        <v>0.244619</v>
      </c>
    </row>
    <row r="6671" spans="1:3" x14ac:dyDescent="0.2">
      <c r="A6671" s="668">
        <v>41803.497139630599</v>
      </c>
      <c r="B6671" s="1">
        <v>29.355326000000002</v>
      </c>
      <c r="C6671" s="1">
        <v>0.243953</v>
      </c>
    </row>
    <row r="6672" spans="1:3" x14ac:dyDescent="0.2">
      <c r="A6672" s="669">
        <v>41803.497151638498</v>
      </c>
      <c r="B6672" s="1">
        <v>29.286114999999999</v>
      </c>
      <c r="C6672" s="1">
        <v>0.24340600000000001</v>
      </c>
    </row>
    <row r="6673" spans="1:3" x14ac:dyDescent="0.2">
      <c r="A6673" s="669">
        <v>41803.497151645701</v>
      </c>
      <c r="B6673" s="1">
        <v>29.220258000000001</v>
      </c>
      <c r="C6673" s="1">
        <v>0.24288499999999999</v>
      </c>
    </row>
    <row r="6674" spans="1:3" x14ac:dyDescent="0.2">
      <c r="A6674" s="669">
        <v>41803.497151652802</v>
      </c>
      <c r="B6674" s="1">
        <v>29.172715</v>
      </c>
      <c r="C6674" s="1">
        <v>0.242508</v>
      </c>
    </row>
    <row r="6675" spans="1:3" x14ac:dyDescent="0.2">
      <c r="A6675" s="669">
        <v>41803.497151659998</v>
      </c>
      <c r="B6675" s="1">
        <v>29.165123999999999</v>
      </c>
      <c r="C6675" s="1">
        <v>0.242448</v>
      </c>
    </row>
    <row r="6676" spans="1:3" x14ac:dyDescent="0.2">
      <c r="A6676" s="669">
        <v>41803.497151667201</v>
      </c>
      <c r="B6676" s="1">
        <v>29.129086000000001</v>
      </c>
      <c r="C6676" s="1">
        <v>0.24216299999999999</v>
      </c>
    </row>
    <row r="6677" spans="1:3" x14ac:dyDescent="0.2">
      <c r="A6677" s="669">
        <v>41803.497151674397</v>
      </c>
      <c r="B6677" s="1">
        <v>29.019424000000001</v>
      </c>
      <c r="C6677" s="1">
        <v>0.24129500000000001</v>
      </c>
    </row>
    <row r="6678" spans="1:3" x14ac:dyDescent="0.2">
      <c r="A6678" s="669">
        <v>41803.497151681499</v>
      </c>
      <c r="B6678" s="1">
        <v>28.869381000000001</v>
      </c>
      <c r="C6678" s="1">
        <v>0.24010799999999999</v>
      </c>
    </row>
    <row r="6679" spans="1:3" x14ac:dyDescent="0.2">
      <c r="A6679" s="669">
        <v>41803.497151688702</v>
      </c>
      <c r="B6679" s="1">
        <v>28.772798000000002</v>
      </c>
      <c r="C6679" s="1">
        <v>0.239344</v>
      </c>
    </row>
    <row r="6680" spans="1:3" x14ac:dyDescent="0.2">
      <c r="A6680" s="669">
        <v>41803.497151695898</v>
      </c>
      <c r="B6680" s="1">
        <v>28.781932000000001</v>
      </c>
      <c r="C6680" s="1">
        <v>0.23941599999999999</v>
      </c>
    </row>
    <row r="6681" spans="1:3" x14ac:dyDescent="0.2">
      <c r="A6681" s="669">
        <v>41803.497151703101</v>
      </c>
      <c r="B6681" s="1">
        <v>28.789315999999999</v>
      </c>
      <c r="C6681" s="1">
        <v>0.23947499999999999</v>
      </c>
    </row>
    <row r="6682" spans="1:3" x14ac:dyDescent="0.2">
      <c r="A6682" s="670">
        <v>41803.497164463297</v>
      </c>
      <c r="B6682" s="1">
        <v>28.705528999999999</v>
      </c>
      <c r="C6682" s="1">
        <v>0.238812</v>
      </c>
    </row>
    <row r="6683" spans="1:3" x14ac:dyDescent="0.2">
      <c r="A6683" s="670">
        <v>41803.4971644705</v>
      </c>
      <c r="B6683" s="1">
        <v>28.641767000000002</v>
      </c>
      <c r="C6683" s="1">
        <v>0.23830699999999999</v>
      </c>
    </row>
    <row r="6684" spans="1:3" x14ac:dyDescent="0.2">
      <c r="A6684" s="670">
        <v>41803.497164477703</v>
      </c>
      <c r="B6684" s="1">
        <v>28.702819000000002</v>
      </c>
      <c r="C6684" s="1">
        <v>0.23879</v>
      </c>
    </row>
    <row r="6685" spans="1:3" x14ac:dyDescent="0.2">
      <c r="A6685" s="670">
        <v>41803.497164484797</v>
      </c>
      <c r="B6685" s="1">
        <v>28.843330000000002</v>
      </c>
      <c r="C6685" s="1">
        <v>0.239902</v>
      </c>
    </row>
    <row r="6686" spans="1:3" x14ac:dyDescent="0.2">
      <c r="A6686" s="670">
        <v>41803.497164492001</v>
      </c>
      <c r="B6686" s="1">
        <v>28.934032999999999</v>
      </c>
      <c r="C6686" s="1">
        <v>0.24062</v>
      </c>
    </row>
    <row r="6687" spans="1:3" x14ac:dyDescent="0.2">
      <c r="A6687" s="670">
        <v>41803.497164499197</v>
      </c>
      <c r="B6687" s="1">
        <v>28.907951000000001</v>
      </c>
      <c r="C6687" s="1">
        <v>0.24041299999999999</v>
      </c>
    </row>
    <row r="6688" spans="1:3" x14ac:dyDescent="0.2">
      <c r="A6688" s="670">
        <v>41803.4971645064</v>
      </c>
      <c r="B6688" s="1">
        <v>28.861843</v>
      </c>
      <c r="C6688" s="1">
        <v>0.24004900000000001</v>
      </c>
    </row>
    <row r="6689" spans="1:3" x14ac:dyDescent="0.2">
      <c r="A6689" s="670">
        <v>41803.497164513501</v>
      </c>
      <c r="B6689" s="1">
        <v>28.916563</v>
      </c>
      <c r="C6689" s="1">
        <v>0.240482</v>
      </c>
    </row>
    <row r="6690" spans="1:3" x14ac:dyDescent="0.2">
      <c r="A6690" s="670">
        <v>41803.497164520697</v>
      </c>
      <c r="B6690" s="1">
        <v>28.997019000000002</v>
      </c>
      <c r="C6690" s="1">
        <v>0.241118</v>
      </c>
    </row>
    <row r="6691" spans="1:3" x14ac:dyDescent="0.2">
      <c r="A6691" s="670">
        <v>41803.4971645279</v>
      </c>
      <c r="B6691" s="1">
        <v>28.980654999999999</v>
      </c>
      <c r="C6691" s="1">
        <v>0.24098900000000001</v>
      </c>
    </row>
    <row r="6692" spans="1:3" x14ac:dyDescent="0.2">
      <c r="A6692" s="671">
        <v>41803.497176443198</v>
      </c>
      <c r="B6692" s="1">
        <v>28.906231999999999</v>
      </c>
      <c r="C6692" s="1">
        <v>0.2404</v>
      </c>
    </row>
    <row r="6693" spans="1:3" x14ac:dyDescent="0.2">
      <c r="A6693" s="671">
        <v>41803.497176450299</v>
      </c>
      <c r="B6693" s="1">
        <v>28.846684</v>
      </c>
      <c r="C6693" s="1">
        <v>0.239929</v>
      </c>
    </row>
    <row r="6694" spans="1:3" x14ac:dyDescent="0.2">
      <c r="A6694" s="671">
        <v>41803.497176457502</v>
      </c>
      <c r="B6694" s="1">
        <v>28.880763999999999</v>
      </c>
      <c r="C6694" s="1">
        <v>0.24019799999999999</v>
      </c>
    </row>
    <row r="6695" spans="1:3" x14ac:dyDescent="0.2">
      <c r="A6695" s="671">
        <v>41803.497176464698</v>
      </c>
      <c r="B6695" s="1">
        <v>28.977515</v>
      </c>
      <c r="C6695" s="1">
        <v>0.24096400000000001</v>
      </c>
    </row>
    <row r="6696" spans="1:3" x14ac:dyDescent="0.2">
      <c r="A6696" s="671">
        <v>41803.497176471901</v>
      </c>
      <c r="B6696" s="1">
        <v>29.011396000000001</v>
      </c>
      <c r="C6696" s="1">
        <v>0.241232</v>
      </c>
    </row>
    <row r="6697" spans="1:3" x14ac:dyDescent="0.2">
      <c r="A6697" s="671">
        <v>41803.497176479003</v>
      </c>
      <c r="B6697" s="1">
        <v>28.985828000000001</v>
      </c>
      <c r="C6697" s="1">
        <v>0.24102999999999999</v>
      </c>
    </row>
    <row r="6698" spans="1:3" x14ac:dyDescent="0.2">
      <c r="A6698" s="671">
        <v>41803.497176486198</v>
      </c>
      <c r="B6698" s="1">
        <v>29.029578999999998</v>
      </c>
      <c r="C6698" s="1">
        <v>0.24137600000000001</v>
      </c>
    </row>
    <row r="6699" spans="1:3" x14ac:dyDescent="0.2">
      <c r="A6699" s="671">
        <v>41803.497176493402</v>
      </c>
      <c r="B6699" s="1">
        <v>29.096326999999999</v>
      </c>
      <c r="C6699" s="1">
        <v>0.24190400000000001</v>
      </c>
    </row>
    <row r="6700" spans="1:3" x14ac:dyDescent="0.2">
      <c r="A6700" s="671">
        <v>41803.497176500598</v>
      </c>
      <c r="B6700" s="1">
        <v>29.165621999999999</v>
      </c>
      <c r="C6700" s="1">
        <v>0.242452</v>
      </c>
    </row>
    <row r="6701" spans="1:3" x14ac:dyDescent="0.2">
      <c r="A6701" s="671">
        <v>41803.497176507699</v>
      </c>
      <c r="B6701" s="1">
        <v>29.192502999999999</v>
      </c>
      <c r="C6701" s="1">
        <v>0.24266499999999999</v>
      </c>
    </row>
    <row r="6702" spans="1:3" x14ac:dyDescent="0.2">
      <c r="A6702" s="672">
        <v>41803.497188666101</v>
      </c>
      <c r="B6702" s="1">
        <v>29.164770000000001</v>
      </c>
      <c r="C6702" s="1">
        <v>0.24244599999999999</v>
      </c>
    </row>
    <row r="6703" spans="1:3" x14ac:dyDescent="0.2">
      <c r="A6703" s="672">
        <v>41803.497188673296</v>
      </c>
      <c r="B6703" s="1">
        <v>29.140146999999999</v>
      </c>
      <c r="C6703" s="1">
        <v>0.24225099999999999</v>
      </c>
    </row>
    <row r="6704" spans="1:3" x14ac:dyDescent="0.2">
      <c r="A6704" s="672">
        <v>41803.497188680398</v>
      </c>
      <c r="B6704" s="1">
        <v>29.137298999999999</v>
      </c>
      <c r="C6704" s="1">
        <v>0.242228</v>
      </c>
    </row>
    <row r="6705" spans="1:3" x14ac:dyDescent="0.2">
      <c r="A6705" s="672">
        <v>41803.497188687601</v>
      </c>
      <c r="B6705" s="1">
        <v>29.103327</v>
      </c>
      <c r="C6705" s="1">
        <v>0.24195900000000001</v>
      </c>
    </row>
    <row r="6706" spans="1:3" x14ac:dyDescent="0.2">
      <c r="A6706" s="672">
        <v>41803.497188694797</v>
      </c>
      <c r="B6706" s="1">
        <v>29.077537</v>
      </c>
      <c r="C6706" s="1">
        <v>0.241755</v>
      </c>
    </row>
    <row r="6707" spans="1:3" x14ac:dyDescent="0.2">
      <c r="A6707" s="672">
        <v>41803.497188702</v>
      </c>
      <c r="B6707" s="1">
        <v>29.056443999999999</v>
      </c>
      <c r="C6707" s="1">
        <v>0.241588</v>
      </c>
    </row>
    <row r="6708" spans="1:3" x14ac:dyDescent="0.2">
      <c r="A6708" s="672">
        <v>41803.497188709101</v>
      </c>
      <c r="B6708" s="1">
        <v>29.016038999999999</v>
      </c>
      <c r="C6708" s="1">
        <v>0.24126900000000001</v>
      </c>
    </row>
    <row r="6709" spans="1:3" x14ac:dyDescent="0.2">
      <c r="A6709" s="672">
        <v>41803.497188716297</v>
      </c>
      <c r="B6709" s="1">
        <v>28.981038000000002</v>
      </c>
      <c r="C6709" s="1">
        <v>0.24099200000000001</v>
      </c>
    </row>
    <row r="6710" spans="1:3" x14ac:dyDescent="0.2">
      <c r="A6710" s="672">
        <v>41803.497188723501</v>
      </c>
      <c r="B6710" s="1">
        <v>28.979818000000002</v>
      </c>
      <c r="C6710" s="1">
        <v>0.240982</v>
      </c>
    </row>
    <row r="6711" spans="1:3" x14ac:dyDescent="0.2">
      <c r="A6711" s="672">
        <v>41803.497188730697</v>
      </c>
      <c r="B6711" s="1">
        <v>29.006413999999999</v>
      </c>
      <c r="C6711" s="1">
        <v>0.24119299999999999</v>
      </c>
    </row>
    <row r="6712" spans="1:3" x14ac:dyDescent="0.2">
      <c r="A6712" s="673">
        <v>41803.497201120503</v>
      </c>
      <c r="B6712" s="1">
        <v>29.054286999999999</v>
      </c>
      <c r="C6712" s="1">
        <v>0.24157100000000001</v>
      </c>
    </row>
    <row r="6713" spans="1:3" x14ac:dyDescent="0.2">
      <c r="A6713" s="673">
        <v>41803.497201127699</v>
      </c>
      <c r="B6713" s="1">
        <v>29.098790999999999</v>
      </c>
      <c r="C6713" s="1">
        <v>0.241923</v>
      </c>
    </row>
    <row r="6714" spans="1:3" x14ac:dyDescent="0.2">
      <c r="A6714" s="673">
        <v>41803.4972011348</v>
      </c>
      <c r="B6714" s="1">
        <v>29.109728</v>
      </c>
      <c r="C6714" s="1">
        <v>0.24201</v>
      </c>
    </row>
    <row r="6715" spans="1:3" x14ac:dyDescent="0.2">
      <c r="A6715" s="673">
        <v>41803.497201142003</v>
      </c>
      <c r="B6715" s="1">
        <v>29.097386</v>
      </c>
      <c r="C6715" s="1">
        <v>0.24191199999999999</v>
      </c>
    </row>
    <row r="6716" spans="1:3" x14ac:dyDescent="0.2">
      <c r="A6716" s="673">
        <v>41803.497201149199</v>
      </c>
      <c r="B6716" s="1">
        <v>29.071849</v>
      </c>
      <c r="C6716" s="1">
        <v>0.24171000000000001</v>
      </c>
    </row>
    <row r="6717" spans="1:3" x14ac:dyDescent="0.2">
      <c r="A6717" s="673">
        <v>41803.497201156402</v>
      </c>
      <c r="B6717" s="1">
        <v>29.018771999999998</v>
      </c>
      <c r="C6717" s="1">
        <v>0.24129</v>
      </c>
    </row>
    <row r="6718" spans="1:3" x14ac:dyDescent="0.2">
      <c r="A6718" s="673">
        <v>41803.497201163504</v>
      </c>
      <c r="B6718" s="1">
        <v>28.930893000000001</v>
      </c>
      <c r="C6718" s="1">
        <v>0.240595</v>
      </c>
    </row>
    <row r="6719" spans="1:3" x14ac:dyDescent="0.2">
      <c r="A6719" s="673">
        <v>41803.4972011707</v>
      </c>
      <c r="B6719" s="1">
        <v>28.782046999999999</v>
      </c>
      <c r="C6719" s="1">
        <v>0.23941699999999999</v>
      </c>
    </row>
    <row r="6720" spans="1:3" x14ac:dyDescent="0.2">
      <c r="A6720" s="673">
        <v>41803.497201177903</v>
      </c>
      <c r="B6720" s="1">
        <v>28.580224000000001</v>
      </c>
      <c r="C6720" s="1">
        <v>0.23782</v>
      </c>
    </row>
    <row r="6721" spans="1:3" x14ac:dyDescent="0.2">
      <c r="A6721" s="673">
        <v>41803.497201185099</v>
      </c>
      <c r="B6721" s="1">
        <v>28.385400000000001</v>
      </c>
      <c r="C6721" s="1">
        <v>0.23627899999999999</v>
      </c>
    </row>
    <row r="6722" spans="1:3" x14ac:dyDescent="0.2">
      <c r="A6722" s="674">
        <v>41803.497215936099</v>
      </c>
      <c r="B6722" s="1">
        <v>28.288402999999999</v>
      </c>
      <c r="C6722" s="1">
        <v>0.235511</v>
      </c>
    </row>
    <row r="6723" spans="1:3" x14ac:dyDescent="0.2">
      <c r="A6723" s="674">
        <v>41803.497215943302</v>
      </c>
      <c r="B6723" s="1">
        <v>28.247713999999998</v>
      </c>
      <c r="C6723" s="1">
        <v>0.23518900000000001</v>
      </c>
    </row>
    <row r="6724" spans="1:3" x14ac:dyDescent="0.2">
      <c r="A6724" s="674">
        <v>41803.497215950498</v>
      </c>
      <c r="B6724" s="1">
        <v>28.217634</v>
      </c>
      <c r="C6724" s="1">
        <v>0.23495099999999999</v>
      </c>
    </row>
    <row r="6725" spans="1:3" x14ac:dyDescent="0.2">
      <c r="A6725" s="674">
        <v>41803.497215957701</v>
      </c>
      <c r="B6725" s="1">
        <v>28.192986999999999</v>
      </c>
      <c r="C6725" s="1">
        <v>0.23475599999999999</v>
      </c>
    </row>
    <row r="6726" spans="1:3" x14ac:dyDescent="0.2">
      <c r="A6726" s="674">
        <v>41803.497215964897</v>
      </c>
      <c r="B6726" s="1">
        <v>28.227205000000001</v>
      </c>
      <c r="C6726" s="1">
        <v>0.23502700000000001</v>
      </c>
    </row>
    <row r="6727" spans="1:3" x14ac:dyDescent="0.2">
      <c r="A6727" s="674">
        <v>41803.497215971998</v>
      </c>
      <c r="B6727" s="1">
        <v>28.353316</v>
      </c>
      <c r="C6727" s="1">
        <v>0.23602500000000001</v>
      </c>
    </row>
    <row r="6728" spans="1:3" x14ac:dyDescent="0.2">
      <c r="A6728" s="674">
        <v>41803.497215979201</v>
      </c>
      <c r="B6728" s="1">
        <v>28.535613000000001</v>
      </c>
      <c r="C6728" s="1">
        <v>0.23746700000000001</v>
      </c>
    </row>
    <row r="6729" spans="1:3" x14ac:dyDescent="0.2">
      <c r="A6729" s="674">
        <v>41803.497215986397</v>
      </c>
      <c r="B6729" s="1">
        <v>28.616375999999999</v>
      </c>
      <c r="C6729" s="1">
        <v>0.23810600000000001</v>
      </c>
    </row>
    <row r="6730" spans="1:3" x14ac:dyDescent="0.2">
      <c r="A6730" s="674">
        <v>41803.497215993601</v>
      </c>
      <c r="B6730" s="1">
        <v>28.629985000000001</v>
      </c>
      <c r="C6730" s="1">
        <v>0.23821400000000001</v>
      </c>
    </row>
    <row r="6731" spans="1:3" x14ac:dyDescent="0.2">
      <c r="A6731" s="674">
        <v>41803.497216000702</v>
      </c>
      <c r="B6731" s="1">
        <v>28.659490000000002</v>
      </c>
      <c r="C6731" s="1">
        <v>0.23844699999999999</v>
      </c>
    </row>
    <row r="6732" spans="1:3" x14ac:dyDescent="0.2">
      <c r="A6732" s="675">
        <v>41803.4972285642</v>
      </c>
      <c r="B6732" s="1">
        <v>28.716373999999998</v>
      </c>
      <c r="C6732" s="1">
        <v>0.238898</v>
      </c>
    </row>
    <row r="6733" spans="1:3" x14ac:dyDescent="0.2">
      <c r="A6733" s="675">
        <v>41803.497228571403</v>
      </c>
      <c r="B6733" s="1">
        <v>28.735693999999999</v>
      </c>
      <c r="C6733" s="1">
        <v>0.23905000000000001</v>
      </c>
    </row>
    <row r="6734" spans="1:3" x14ac:dyDescent="0.2">
      <c r="A6734" s="675">
        <v>41803.497228578497</v>
      </c>
      <c r="B6734" s="1">
        <v>28.664363999999999</v>
      </c>
      <c r="C6734" s="1">
        <v>0.238486</v>
      </c>
    </row>
    <row r="6735" spans="1:3" x14ac:dyDescent="0.2">
      <c r="A6735" s="675">
        <v>41803.4972285857</v>
      </c>
      <c r="B6735" s="1">
        <v>28.532495999999998</v>
      </c>
      <c r="C6735" s="1">
        <v>0.23744299999999999</v>
      </c>
    </row>
    <row r="6736" spans="1:3" x14ac:dyDescent="0.2">
      <c r="A6736" s="675">
        <v>41803.497228592903</v>
      </c>
      <c r="B6736" s="1">
        <v>28.435383999999999</v>
      </c>
      <c r="C6736" s="1">
        <v>0.236674</v>
      </c>
    </row>
    <row r="6737" spans="1:3" x14ac:dyDescent="0.2">
      <c r="A6737" s="675">
        <v>41803.497228600099</v>
      </c>
      <c r="B6737" s="1">
        <v>28.346086</v>
      </c>
      <c r="C6737" s="1">
        <v>0.23596800000000001</v>
      </c>
    </row>
    <row r="6738" spans="1:3" x14ac:dyDescent="0.2">
      <c r="A6738" s="675">
        <v>41803.497228607201</v>
      </c>
      <c r="B6738" s="1">
        <v>28.208131000000002</v>
      </c>
      <c r="C6738" s="1">
        <v>0.234876</v>
      </c>
    </row>
    <row r="6739" spans="1:3" x14ac:dyDescent="0.2">
      <c r="A6739" s="675">
        <v>41803.497228614397</v>
      </c>
      <c r="B6739" s="1">
        <v>28.048938</v>
      </c>
      <c r="C6739" s="1">
        <v>0.23361599999999999</v>
      </c>
    </row>
    <row r="6740" spans="1:3" x14ac:dyDescent="0.2">
      <c r="A6740" s="675">
        <v>41803.4972286216</v>
      </c>
      <c r="B6740" s="1">
        <v>27.908688999999999</v>
      </c>
      <c r="C6740" s="1">
        <v>0.23250699999999999</v>
      </c>
    </row>
    <row r="6741" spans="1:3" x14ac:dyDescent="0.2">
      <c r="A6741" s="675">
        <v>41803.497228628803</v>
      </c>
      <c r="B6741" s="1">
        <v>27.805344000000002</v>
      </c>
      <c r="C6741" s="1">
        <v>0.23168900000000001</v>
      </c>
    </row>
    <row r="6742" spans="1:3" x14ac:dyDescent="0.2">
      <c r="A6742" s="676">
        <v>41803.497239432902</v>
      </c>
      <c r="B6742" s="1">
        <v>27.764233000000001</v>
      </c>
      <c r="C6742" s="1">
        <v>0.23136399999999999</v>
      </c>
    </row>
    <row r="6743" spans="1:3" x14ac:dyDescent="0.2">
      <c r="A6743" s="676">
        <v>41803.497239440003</v>
      </c>
      <c r="B6743" s="1">
        <v>27.768508000000001</v>
      </c>
      <c r="C6743" s="1">
        <v>0.23139699999999999</v>
      </c>
    </row>
    <row r="6744" spans="1:3" x14ac:dyDescent="0.2">
      <c r="A6744" s="676">
        <v>41803.497239447199</v>
      </c>
      <c r="B6744" s="1">
        <v>27.832623000000002</v>
      </c>
      <c r="C6744" s="1">
        <v>0.231905</v>
      </c>
    </row>
    <row r="6745" spans="1:3" x14ac:dyDescent="0.2">
      <c r="A6745" s="676">
        <v>41803.497239454402</v>
      </c>
      <c r="B6745" s="1">
        <v>27.947680999999999</v>
      </c>
      <c r="C6745" s="1">
        <v>0.23281499999999999</v>
      </c>
    </row>
    <row r="6746" spans="1:3" x14ac:dyDescent="0.2">
      <c r="A6746" s="676">
        <v>41803.497239461598</v>
      </c>
      <c r="B6746" s="1">
        <v>28.083133</v>
      </c>
      <c r="C6746" s="1">
        <v>0.23388700000000001</v>
      </c>
    </row>
    <row r="6747" spans="1:3" x14ac:dyDescent="0.2">
      <c r="A6747" s="676">
        <v>41803.497239468801</v>
      </c>
      <c r="B6747" s="1">
        <v>28.274509999999999</v>
      </c>
      <c r="C6747" s="1">
        <v>0.235401</v>
      </c>
    </row>
    <row r="6748" spans="1:3" x14ac:dyDescent="0.2">
      <c r="A6748" s="676">
        <v>41803.497239475902</v>
      </c>
      <c r="B6748" s="1">
        <v>28.537355000000002</v>
      </c>
      <c r="C6748" s="1">
        <v>0.237481</v>
      </c>
    </row>
    <row r="6749" spans="1:3" x14ac:dyDescent="0.2">
      <c r="A6749" s="676">
        <v>41803.497239483098</v>
      </c>
      <c r="B6749" s="1">
        <v>28.74558</v>
      </c>
      <c r="C6749" s="1">
        <v>0.23912900000000001</v>
      </c>
    </row>
    <row r="6750" spans="1:3" x14ac:dyDescent="0.2">
      <c r="A6750" s="676">
        <v>41803.497239490302</v>
      </c>
      <c r="B6750" s="1">
        <v>28.895209000000001</v>
      </c>
      <c r="C6750" s="1">
        <v>0.240313</v>
      </c>
    </row>
    <row r="6751" spans="1:3" x14ac:dyDescent="0.2">
      <c r="A6751" s="676">
        <v>41803.497239497498</v>
      </c>
      <c r="B6751" s="1">
        <v>29.006575000000002</v>
      </c>
      <c r="C6751" s="1">
        <v>0.24119399999999999</v>
      </c>
    </row>
    <row r="6752" spans="1:3" x14ac:dyDescent="0.2">
      <c r="A6752" s="677">
        <v>41803.4972495029</v>
      </c>
      <c r="B6752" s="1">
        <v>29.108906999999999</v>
      </c>
      <c r="C6752" s="1">
        <v>0.242004</v>
      </c>
    </row>
    <row r="6753" spans="1:3" x14ac:dyDescent="0.2">
      <c r="A6753" s="677">
        <v>41803.497249510103</v>
      </c>
      <c r="B6753" s="1">
        <v>29.197030999999999</v>
      </c>
      <c r="C6753" s="1">
        <v>0.242701</v>
      </c>
    </row>
    <row r="6754" spans="1:3" x14ac:dyDescent="0.2">
      <c r="A6754" s="677">
        <v>41803.497249517197</v>
      </c>
      <c r="B6754" s="1">
        <v>29.187061</v>
      </c>
      <c r="C6754" s="1">
        <v>0.242622</v>
      </c>
    </row>
    <row r="6755" spans="1:3" x14ac:dyDescent="0.2">
      <c r="A6755" s="677">
        <v>41803.4972495244</v>
      </c>
      <c r="B6755" s="1">
        <v>29.079969999999999</v>
      </c>
      <c r="C6755" s="1">
        <v>0.24177499999999999</v>
      </c>
    </row>
    <row r="6756" spans="1:3" x14ac:dyDescent="0.2">
      <c r="A6756" s="677">
        <v>41803.497249531603</v>
      </c>
      <c r="B6756" s="1">
        <v>29.015694</v>
      </c>
      <c r="C6756" s="1">
        <v>0.24126600000000001</v>
      </c>
    </row>
    <row r="6757" spans="1:3" x14ac:dyDescent="0.2">
      <c r="A6757" s="677">
        <v>41803.497249538799</v>
      </c>
      <c r="B6757" s="1">
        <v>29.007612000000002</v>
      </c>
      <c r="C6757" s="1">
        <v>0.241202</v>
      </c>
    </row>
    <row r="6758" spans="1:3" x14ac:dyDescent="0.2">
      <c r="A6758" s="677">
        <v>41803.497249545901</v>
      </c>
      <c r="B6758" s="1">
        <v>28.999406</v>
      </c>
      <c r="C6758" s="1">
        <v>0.24113699999999999</v>
      </c>
    </row>
    <row r="6759" spans="1:3" x14ac:dyDescent="0.2">
      <c r="A6759" s="677">
        <v>41803.497249553096</v>
      </c>
      <c r="B6759" s="1">
        <v>28.980678000000001</v>
      </c>
      <c r="C6759" s="1">
        <v>0.24098900000000001</v>
      </c>
    </row>
    <row r="6760" spans="1:3" x14ac:dyDescent="0.2">
      <c r="A6760" s="677">
        <v>41803.4972495603</v>
      </c>
      <c r="B6760" s="1">
        <v>28.959607999999999</v>
      </c>
      <c r="C6760" s="1">
        <v>0.24082200000000001</v>
      </c>
    </row>
    <row r="6761" spans="1:3" x14ac:dyDescent="0.2">
      <c r="A6761" s="677">
        <v>41803.497249567503</v>
      </c>
      <c r="B6761" s="1">
        <v>28.992943</v>
      </c>
      <c r="C6761" s="1">
        <v>0.24108599999999999</v>
      </c>
    </row>
    <row r="6762" spans="1:3" x14ac:dyDescent="0.2">
      <c r="A6762" s="678">
        <v>41803.497261783697</v>
      </c>
      <c r="B6762" s="1">
        <v>29.079003</v>
      </c>
      <c r="C6762" s="1">
        <v>0.24176700000000001</v>
      </c>
    </row>
    <row r="6763" spans="1:3" x14ac:dyDescent="0.2">
      <c r="A6763" s="678">
        <v>41803.497261790901</v>
      </c>
      <c r="B6763" s="1">
        <v>29.140339000000001</v>
      </c>
      <c r="C6763" s="1">
        <v>0.242252</v>
      </c>
    </row>
    <row r="6764" spans="1:3" x14ac:dyDescent="0.2">
      <c r="A6764" s="678">
        <v>41803.497261798002</v>
      </c>
      <c r="B6764" s="1">
        <v>29.134267000000001</v>
      </c>
      <c r="C6764" s="1">
        <v>0.242204</v>
      </c>
    </row>
    <row r="6765" spans="1:3" x14ac:dyDescent="0.2">
      <c r="A6765" s="678">
        <v>41803.497261805198</v>
      </c>
      <c r="B6765" s="1">
        <v>29.102029999999999</v>
      </c>
      <c r="C6765" s="1">
        <v>0.241949</v>
      </c>
    </row>
    <row r="6766" spans="1:3" x14ac:dyDescent="0.2">
      <c r="A6766" s="678">
        <v>41803.497261812401</v>
      </c>
      <c r="B6766" s="1">
        <v>29.065954000000001</v>
      </c>
      <c r="C6766" s="1">
        <v>0.24166399999999999</v>
      </c>
    </row>
    <row r="6767" spans="1:3" x14ac:dyDescent="0.2">
      <c r="A6767" s="678">
        <v>41803.497261819597</v>
      </c>
      <c r="B6767" s="1">
        <v>29.039013000000001</v>
      </c>
      <c r="C6767" s="1">
        <v>0.24145</v>
      </c>
    </row>
    <row r="6768" spans="1:3" x14ac:dyDescent="0.2">
      <c r="A6768" s="678">
        <v>41803.497261826698</v>
      </c>
      <c r="B6768" s="1">
        <v>29.001432999999999</v>
      </c>
      <c r="C6768" s="1">
        <v>0.24115300000000001</v>
      </c>
    </row>
    <row r="6769" spans="1:3" x14ac:dyDescent="0.2">
      <c r="A6769" s="678">
        <v>41803.497261833902</v>
      </c>
      <c r="B6769" s="1">
        <v>28.907982000000001</v>
      </c>
      <c r="C6769" s="1">
        <v>0.24041399999999999</v>
      </c>
    </row>
    <row r="6770" spans="1:3" x14ac:dyDescent="0.2">
      <c r="A6770" s="678">
        <v>41803.497261841097</v>
      </c>
      <c r="B6770" s="1">
        <v>28.757684999999999</v>
      </c>
      <c r="C6770" s="1">
        <v>0.23922399999999999</v>
      </c>
    </row>
    <row r="6771" spans="1:3" x14ac:dyDescent="0.2">
      <c r="A6771" s="678">
        <v>41803.497261848301</v>
      </c>
      <c r="B6771" s="1">
        <v>28.636816</v>
      </c>
      <c r="C6771" s="1">
        <v>0.23826800000000001</v>
      </c>
    </row>
    <row r="6772" spans="1:3" x14ac:dyDescent="0.2">
      <c r="A6772" s="679">
        <v>41803.497274075999</v>
      </c>
      <c r="B6772" s="1">
        <v>28.593633000000001</v>
      </c>
      <c r="C6772" s="1">
        <v>0.237926</v>
      </c>
    </row>
    <row r="6773" spans="1:3" x14ac:dyDescent="0.2">
      <c r="A6773" s="679">
        <v>41803.497274083202</v>
      </c>
      <c r="B6773" s="1">
        <v>28.554556000000002</v>
      </c>
      <c r="C6773" s="1">
        <v>0.23761699999999999</v>
      </c>
    </row>
    <row r="6774" spans="1:3" x14ac:dyDescent="0.2">
      <c r="A6774" s="679">
        <v>41803.497274090398</v>
      </c>
      <c r="B6774" s="1">
        <v>28.467699</v>
      </c>
      <c r="C6774" s="1">
        <v>0.23693</v>
      </c>
    </row>
    <row r="6775" spans="1:3" x14ac:dyDescent="0.2">
      <c r="A6775" s="679">
        <v>41803.497274097601</v>
      </c>
      <c r="B6775" s="1">
        <v>28.353999000000002</v>
      </c>
      <c r="C6775" s="1">
        <v>0.23602999999999999</v>
      </c>
    </row>
    <row r="6776" spans="1:3" x14ac:dyDescent="0.2">
      <c r="A6776" s="679">
        <v>41803.497274104797</v>
      </c>
      <c r="B6776" s="1">
        <v>28.288449</v>
      </c>
      <c r="C6776" s="1">
        <v>0.235512</v>
      </c>
    </row>
    <row r="6777" spans="1:3" x14ac:dyDescent="0.2">
      <c r="A6777" s="679">
        <v>41803.497274111898</v>
      </c>
      <c r="B6777" s="1">
        <v>28.320717999999999</v>
      </c>
      <c r="C6777" s="1">
        <v>0.235767</v>
      </c>
    </row>
    <row r="6778" spans="1:3" x14ac:dyDescent="0.2">
      <c r="A6778" s="679">
        <v>41803.497274119101</v>
      </c>
      <c r="B6778" s="1">
        <v>28.382338000000001</v>
      </c>
      <c r="C6778" s="1">
        <v>0.23625399999999999</v>
      </c>
    </row>
    <row r="6779" spans="1:3" x14ac:dyDescent="0.2">
      <c r="A6779" s="679">
        <v>41803.497274126297</v>
      </c>
      <c r="B6779" s="1">
        <v>28.361236999999999</v>
      </c>
      <c r="C6779" s="1">
        <v>0.23608699999999999</v>
      </c>
    </row>
    <row r="6780" spans="1:3" x14ac:dyDescent="0.2">
      <c r="A6780" s="679">
        <v>41803.4972741335</v>
      </c>
      <c r="B6780" s="1">
        <v>28.328800000000001</v>
      </c>
      <c r="C6780" s="1">
        <v>0.23583100000000001</v>
      </c>
    </row>
    <row r="6781" spans="1:3" x14ac:dyDescent="0.2">
      <c r="A6781" s="679">
        <v>41803.497274140602</v>
      </c>
      <c r="B6781" s="1">
        <v>28.362082000000001</v>
      </c>
      <c r="C6781" s="1">
        <v>0.236094</v>
      </c>
    </row>
    <row r="6782" spans="1:3" x14ac:dyDescent="0.2">
      <c r="A6782" s="680">
        <v>41803.497287780498</v>
      </c>
      <c r="B6782" s="1">
        <v>28.454082</v>
      </c>
      <c r="C6782" s="1">
        <v>0.236822</v>
      </c>
    </row>
    <row r="6783" spans="1:3" x14ac:dyDescent="0.2">
      <c r="A6783" s="680">
        <v>41803.497287787701</v>
      </c>
      <c r="B6783" s="1">
        <v>28.528789</v>
      </c>
      <c r="C6783" s="1">
        <v>0.23741300000000001</v>
      </c>
    </row>
    <row r="6784" spans="1:3" x14ac:dyDescent="0.2">
      <c r="A6784" s="680">
        <v>41803.497287794897</v>
      </c>
      <c r="B6784" s="1">
        <v>28.504926000000001</v>
      </c>
      <c r="C6784" s="1">
        <v>0.23722399999999999</v>
      </c>
    </row>
    <row r="6785" spans="1:3" x14ac:dyDescent="0.2">
      <c r="A6785" s="680">
        <v>41803.4972878021</v>
      </c>
      <c r="B6785" s="1">
        <v>28.430340999999999</v>
      </c>
      <c r="C6785" s="1">
        <v>0.23663400000000001</v>
      </c>
    </row>
    <row r="6786" spans="1:3" x14ac:dyDescent="0.2">
      <c r="A6786" s="680">
        <v>41803.497287809201</v>
      </c>
      <c r="B6786" s="1">
        <v>28.430195000000001</v>
      </c>
      <c r="C6786" s="1">
        <v>0.23663300000000001</v>
      </c>
    </row>
    <row r="6787" spans="1:3" x14ac:dyDescent="0.2">
      <c r="A6787" s="680">
        <v>41803.497287816397</v>
      </c>
      <c r="B6787" s="1">
        <v>28.476710000000001</v>
      </c>
      <c r="C6787" s="1">
        <v>0.23700099999999999</v>
      </c>
    </row>
    <row r="6788" spans="1:3" x14ac:dyDescent="0.2">
      <c r="A6788" s="680">
        <v>41803.4972878236</v>
      </c>
      <c r="B6788" s="1">
        <v>28.473524000000001</v>
      </c>
      <c r="C6788" s="1">
        <v>0.23697599999999999</v>
      </c>
    </row>
    <row r="6789" spans="1:3" x14ac:dyDescent="0.2">
      <c r="A6789" s="680">
        <v>41803.497287830804</v>
      </c>
      <c r="B6789" s="1">
        <v>28.401726</v>
      </c>
      <c r="C6789" s="1">
        <v>0.23640800000000001</v>
      </c>
    </row>
    <row r="6790" spans="1:3" x14ac:dyDescent="0.2">
      <c r="A6790" s="680">
        <v>41803.497287837898</v>
      </c>
      <c r="B6790" s="1">
        <v>28.343022999999999</v>
      </c>
      <c r="C6790" s="1">
        <v>0.23594300000000001</v>
      </c>
    </row>
    <row r="6791" spans="1:3" x14ac:dyDescent="0.2">
      <c r="A6791" s="680">
        <v>41803.497287845101</v>
      </c>
      <c r="B6791" s="1">
        <v>28.391065000000001</v>
      </c>
      <c r="C6791" s="1">
        <v>0.23632300000000001</v>
      </c>
    </row>
    <row r="6792" spans="1:3" x14ac:dyDescent="0.2">
      <c r="A6792" s="681">
        <v>41803.497300061303</v>
      </c>
      <c r="B6792" s="1">
        <v>28.514305</v>
      </c>
      <c r="C6792" s="1">
        <v>0.23729900000000001</v>
      </c>
    </row>
    <row r="6793" spans="1:3" x14ac:dyDescent="0.2">
      <c r="A6793" s="681">
        <v>41803.497300068499</v>
      </c>
      <c r="B6793" s="1">
        <v>28.588628</v>
      </c>
      <c r="C6793" s="1">
        <v>0.23788699999999999</v>
      </c>
    </row>
    <row r="6794" spans="1:3" x14ac:dyDescent="0.2">
      <c r="A6794" s="681">
        <v>41803.497300075702</v>
      </c>
      <c r="B6794" s="1">
        <v>28.615777000000001</v>
      </c>
      <c r="C6794" s="1">
        <v>0.23810200000000001</v>
      </c>
    </row>
    <row r="6795" spans="1:3" x14ac:dyDescent="0.2">
      <c r="A6795" s="681">
        <v>41803.497300082898</v>
      </c>
      <c r="B6795" s="1">
        <v>28.702435000000001</v>
      </c>
      <c r="C6795" s="1">
        <v>0.238787</v>
      </c>
    </row>
    <row r="6796" spans="1:3" x14ac:dyDescent="0.2">
      <c r="A6796" s="681">
        <v>41803.497300089999</v>
      </c>
      <c r="B6796" s="1">
        <v>28.879519999999999</v>
      </c>
      <c r="C6796" s="1">
        <v>0.24018800000000001</v>
      </c>
    </row>
    <row r="6797" spans="1:3" x14ac:dyDescent="0.2">
      <c r="A6797" s="681">
        <v>41803.497300097202</v>
      </c>
      <c r="B6797" s="1">
        <v>29.067841999999999</v>
      </c>
      <c r="C6797" s="1">
        <v>0.241679</v>
      </c>
    </row>
    <row r="6798" spans="1:3" x14ac:dyDescent="0.2">
      <c r="A6798" s="681">
        <v>41803.497300104398</v>
      </c>
      <c r="B6798" s="1">
        <v>29.189032999999998</v>
      </c>
      <c r="C6798" s="1">
        <v>0.24263799999999999</v>
      </c>
    </row>
    <row r="6799" spans="1:3" x14ac:dyDescent="0.2">
      <c r="A6799" s="681">
        <v>41803.497300111601</v>
      </c>
      <c r="B6799" s="1">
        <v>29.216044</v>
      </c>
      <c r="C6799" s="1">
        <v>0.24285100000000001</v>
      </c>
    </row>
    <row r="6800" spans="1:3" x14ac:dyDescent="0.2">
      <c r="A6800" s="681">
        <v>41803.497300118703</v>
      </c>
      <c r="B6800" s="1">
        <v>29.241980000000002</v>
      </c>
      <c r="C6800" s="1">
        <v>0.24305599999999999</v>
      </c>
    </row>
    <row r="6801" spans="1:3" x14ac:dyDescent="0.2">
      <c r="A6801" s="681">
        <v>41803.497300125899</v>
      </c>
      <c r="B6801" s="1">
        <v>29.310331999999999</v>
      </c>
      <c r="C6801" s="1">
        <v>0.24359700000000001</v>
      </c>
    </row>
    <row r="6802" spans="1:3" x14ac:dyDescent="0.2">
      <c r="A6802" s="682">
        <v>41803.497312376901</v>
      </c>
      <c r="B6802" s="1">
        <v>29.325997999999998</v>
      </c>
      <c r="C6802" s="1">
        <v>0.24372099999999999</v>
      </c>
    </row>
    <row r="6803" spans="1:3" x14ac:dyDescent="0.2">
      <c r="A6803" s="682">
        <v>41803.497312384003</v>
      </c>
      <c r="B6803" s="1">
        <v>29.244520999999999</v>
      </c>
      <c r="C6803" s="1">
        <v>0.24307699999999999</v>
      </c>
    </row>
    <row r="6804" spans="1:3" x14ac:dyDescent="0.2">
      <c r="A6804" s="682">
        <v>41803.497312391199</v>
      </c>
      <c r="B6804" s="1">
        <v>29.11309</v>
      </c>
      <c r="C6804" s="1">
        <v>0.242037</v>
      </c>
    </row>
    <row r="6805" spans="1:3" x14ac:dyDescent="0.2">
      <c r="A6805" s="682">
        <v>41803.497312398402</v>
      </c>
      <c r="B6805" s="1">
        <v>29.000672999999999</v>
      </c>
      <c r="C6805" s="1">
        <v>0.241147</v>
      </c>
    </row>
    <row r="6806" spans="1:3" x14ac:dyDescent="0.2">
      <c r="A6806" s="682">
        <v>41803.497312405598</v>
      </c>
      <c r="B6806" s="1">
        <v>28.957259000000001</v>
      </c>
      <c r="C6806" s="1">
        <v>0.24080399999999999</v>
      </c>
    </row>
    <row r="6807" spans="1:3" x14ac:dyDescent="0.2">
      <c r="A6807" s="682">
        <v>41803.497312412699</v>
      </c>
      <c r="B6807" s="1">
        <v>28.937494000000001</v>
      </c>
      <c r="C6807" s="1">
        <v>0.240647</v>
      </c>
    </row>
    <row r="6808" spans="1:3" x14ac:dyDescent="0.2">
      <c r="A6808" s="682">
        <v>41803.497312419902</v>
      </c>
      <c r="B6808" s="1">
        <v>28.862656999999999</v>
      </c>
      <c r="C6808" s="1">
        <v>0.24005499999999999</v>
      </c>
    </row>
    <row r="6809" spans="1:3" x14ac:dyDescent="0.2">
      <c r="A6809" s="682">
        <v>41803.497312427098</v>
      </c>
      <c r="B6809" s="1">
        <v>28.786007999999999</v>
      </c>
      <c r="C6809" s="1">
        <v>0.239449</v>
      </c>
    </row>
    <row r="6810" spans="1:3" x14ac:dyDescent="0.2">
      <c r="A6810" s="682">
        <v>41803.497312434301</v>
      </c>
      <c r="B6810" s="1">
        <v>28.749502</v>
      </c>
      <c r="C6810" s="1">
        <v>0.23916000000000001</v>
      </c>
    </row>
    <row r="6811" spans="1:3" x14ac:dyDescent="0.2">
      <c r="A6811" s="682">
        <v>41803.497312441403</v>
      </c>
      <c r="B6811" s="1">
        <v>28.754791000000001</v>
      </c>
      <c r="C6811" s="1">
        <v>0.239202</v>
      </c>
    </row>
    <row r="6812" spans="1:3" x14ac:dyDescent="0.2">
      <c r="A6812" s="683">
        <v>41803.497323893702</v>
      </c>
      <c r="B6812" s="1">
        <v>28.756779000000002</v>
      </c>
      <c r="C6812" s="1">
        <v>0.23921700000000001</v>
      </c>
    </row>
    <row r="6813" spans="1:3" x14ac:dyDescent="0.2">
      <c r="A6813" s="683">
        <v>41803.497323900898</v>
      </c>
      <c r="B6813" s="1">
        <v>28.731525999999999</v>
      </c>
      <c r="C6813" s="1">
        <v>0.23901700000000001</v>
      </c>
    </row>
    <row r="6814" spans="1:3" x14ac:dyDescent="0.2">
      <c r="A6814" s="683">
        <v>41803.497323908101</v>
      </c>
      <c r="B6814" s="1">
        <v>28.676538000000001</v>
      </c>
      <c r="C6814" s="1">
        <v>0.23858199999999999</v>
      </c>
    </row>
    <row r="6815" spans="1:3" x14ac:dyDescent="0.2">
      <c r="A6815" s="683">
        <v>41803.497323915202</v>
      </c>
      <c r="B6815" s="1">
        <v>28.626899000000002</v>
      </c>
      <c r="C6815" s="1">
        <v>0.23819000000000001</v>
      </c>
    </row>
    <row r="6816" spans="1:3" x14ac:dyDescent="0.2">
      <c r="A6816" s="683">
        <v>41803.497323922398</v>
      </c>
      <c r="B6816" s="1">
        <v>28.592742999999999</v>
      </c>
      <c r="C6816" s="1">
        <v>0.23791899999999999</v>
      </c>
    </row>
    <row r="6817" spans="1:3" x14ac:dyDescent="0.2">
      <c r="A6817" s="683">
        <v>41803.497323929601</v>
      </c>
      <c r="B6817" s="1">
        <v>28.588612999999999</v>
      </c>
      <c r="C6817" s="1">
        <v>0.23788699999999999</v>
      </c>
    </row>
    <row r="6818" spans="1:3" x14ac:dyDescent="0.2">
      <c r="A6818" s="683">
        <v>41803.497323936797</v>
      </c>
      <c r="B6818" s="1">
        <v>28.611863</v>
      </c>
      <c r="C6818" s="1">
        <v>0.238071</v>
      </c>
    </row>
    <row r="6819" spans="1:3" x14ac:dyDescent="0.2">
      <c r="A6819" s="683">
        <v>41803.497323943899</v>
      </c>
      <c r="B6819" s="1">
        <v>28.643270999999999</v>
      </c>
      <c r="C6819" s="1">
        <v>0.238319</v>
      </c>
    </row>
    <row r="6820" spans="1:3" x14ac:dyDescent="0.2">
      <c r="A6820" s="683">
        <v>41803.497323951102</v>
      </c>
      <c r="B6820" s="1">
        <v>28.636531999999999</v>
      </c>
      <c r="C6820" s="1">
        <v>0.23826600000000001</v>
      </c>
    </row>
    <row r="6821" spans="1:3" x14ac:dyDescent="0.2">
      <c r="A6821" s="683">
        <v>41803.497323958298</v>
      </c>
      <c r="B6821" s="1">
        <v>28.629279</v>
      </c>
      <c r="C6821" s="1">
        <v>0.238208</v>
      </c>
    </row>
    <row r="6822" spans="1:3" x14ac:dyDescent="0.2">
      <c r="A6822" s="684">
        <v>41803.497335989297</v>
      </c>
      <c r="B6822" s="1">
        <v>28.617159000000001</v>
      </c>
      <c r="C6822" s="1">
        <v>0.23811199999999999</v>
      </c>
    </row>
    <row r="6823" spans="1:3" x14ac:dyDescent="0.2">
      <c r="A6823" s="684">
        <v>41803.497335996501</v>
      </c>
      <c r="B6823" s="1">
        <v>28.602813000000001</v>
      </c>
      <c r="C6823" s="1">
        <v>0.23799899999999999</v>
      </c>
    </row>
    <row r="6824" spans="1:3" x14ac:dyDescent="0.2">
      <c r="A6824" s="684">
        <v>41803.497336003697</v>
      </c>
      <c r="B6824" s="1">
        <v>28.540870999999999</v>
      </c>
      <c r="C6824" s="1">
        <v>0.237509</v>
      </c>
    </row>
    <row r="6825" spans="1:3" x14ac:dyDescent="0.2">
      <c r="A6825" s="684">
        <v>41803.497336010798</v>
      </c>
      <c r="B6825" s="1">
        <v>28.412234000000002</v>
      </c>
      <c r="C6825" s="1">
        <v>0.23649100000000001</v>
      </c>
    </row>
    <row r="6826" spans="1:3" x14ac:dyDescent="0.2">
      <c r="A6826" s="684">
        <v>41803.497336018001</v>
      </c>
      <c r="B6826" s="1">
        <v>28.261454000000001</v>
      </c>
      <c r="C6826" s="1">
        <v>0.23529800000000001</v>
      </c>
    </row>
    <row r="6827" spans="1:3" x14ac:dyDescent="0.2">
      <c r="A6827" s="684">
        <v>41803.497336025197</v>
      </c>
      <c r="B6827" s="1">
        <v>28.143318000000001</v>
      </c>
      <c r="C6827" s="1">
        <v>0.23436299999999999</v>
      </c>
    </row>
    <row r="6828" spans="1:3" x14ac:dyDescent="0.2">
      <c r="A6828" s="684">
        <v>41803.4973360324</v>
      </c>
      <c r="B6828" s="1">
        <v>28.034261999999998</v>
      </c>
      <c r="C6828" s="1">
        <v>0.23350000000000001</v>
      </c>
    </row>
    <row r="6829" spans="1:3" x14ac:dyDescent="0.2">
      <c r="A6829" s="684">
        <v>41803.497336039502</v>
      </c>
      <c r="B6829" s="1">
        <v>28.009048</v>
      </c>
      <c r="C6829" s="1">
        <v>0.23330100000000001</v>
      </c>
    </row>
    <row r="6830" spans="1:3" x14ac:dyDescent="0.2">
      <c r="A6830" s="684">
        <v>41803.497336046697</v>
      </c>
      <c r="B6830" s="1">
        <v>28.004949</v>
      </c>
      <c r="C6830" s="1">
        <v>0.233268</v>
      </c>
    </row>
    <row r="6831" spans="1:3" x14ac:dyDescent="0.2">
      <c r="A6831" s="684">
        <v>41803.497336053901</v>
      </c>
      <c r="B6831" s="1">
        <v>27.972957000000001</v>
      </c>
      <c r="C6831" s="1">
        <v>0.233015</v>
      </c>
    </row>
    <row r="6832" spans="1:3" x14ac:dyDescent="0.2">
      <c r="A6832" s="685">
        <v>41803.497348628902</v>
      </c>
      <c r="B6832" s="1">
        <v>28.002286000000002</v>
      </c>
      <c r="C6832" s="1">
        <v>0.23324700000000001</v>
      </c>
    </row>
    <row r="6833" spans="1:3" x14ac:dyDescent="0.2">
      <c r="A6833" s="685">
        <v>41803.497348636098</v>
      </c>
      <c r="B6833" s="1">
        <v>28.063490999999999</v>
      </c>
      <c r="C6833" s="1">
        <v>0.233732</v>
      </c>
    </row>
    <row r="6834" spans="1:3" x14ac:dyDescent="0.2">
      <c r="A6834" s="685">
        <v>41803.497348643301</v>
      </c>
      <c r="B6834" s="1">
        <v>28.165085999999999</v>
      </c>
      <c r="C6834" s="1">
        <v>0.23453499999999999</v>
      </c>
    </row>
    <row r="6835" spans="1:3" x14ac:dyDescent="0.2">
      <c r="A6835" s="685">
        <v>41803.497348650497</v>
      </c>
      <c r="B6835" s="1">
        <v>28.298933999999999</v>
      </c>
      <c r="C6835" s="1">
        <v>0.235594</v>
      </c>
    </row>
    <row r="6836" spans="1:3" x14ac:dyDescent="0.2">
      <c r="A6836" s="685">
        <v>41803.497348657598</v>
      </c>
      <c r="B6836" s="1">
        <v>28.372114</v>
      </c>
      <c r="C6836" s="1">
        <v>0.236174</v>
      </c>
    </row>
    <row r="6837" spans="1:3" x14ac:dyDescent="0.2">
      <c r="A6837" s="685">
        <v>41803.497348664801</v>
      </c>
      <c r="B6837" s="1">
        <v>28.450367</v>
      </c>
      <c r="C6837" s="1">
        <v>0.236793</v>
      </c>
    </row>
    <row r="6838" spans="1:3" x14ac:dyDescent="0.2">
      <c r="A6838" s="685">
        <v>41803.497348671997</v>
      </c>
      <c r="B6838" s="1">
        <v>28.637868000000001</v>
      </c>
      <c r="C6838" s="1">
        <v>0.23827599999999999</v>
      </c>
    </row>
    <row r="6839" spans="1:3" x14ac:dyDescent="0.2">
      <c r="A6839" s="685">
        <v>41803.497348679201</v>
      </c>
      <c r="B6839" s="1">
        <v>28.74165</v>
      </c>
      <c r="C6839" s="1">
        <v>0.239098</v>
      </c>
    </row>
    <row r="6840" spans="1:3" x14ac:dyDescent="0.2">
      <c r="A6840" s="685">
        <v>41803.497348686302</v>
      </c>
      <c r="B6840" s="1">
        <v>28.786576</v>
      </c>
      <c r="C6840" s="1">
        <v>0.239453</v>
      </c>
    </row>
    <row r="6841" spans="1:3" x14ac:dyDescent="0.2">
      <c r="A6841" s="685">
        <v>41803.497348693498</v>
      </c>
      <c r="B6841" s="1">
        <v>28.768431</v>
      </c>
      <c r="C6841" s="1">
        <v>0.23930899999999999</v>
      </c>
    </row>
    <row r="6842" spans="1:3" x14ac:dyDescent="0.2">
      <c r="A6842" s="686">
        <v>41803.497360724497</v>
      </c>
      <c r="B6842" s="1">
        <v>28.719821</v>
      </c>
      <c r="C6842" s="1">
        <v>0.238925</v>
      </c>
    </row>
    <row r="6843" spans="1:3" x14ac:dyDescent="0.2">
      <c r="A6843" s="686">
        <v>41803.497360731701</v>
      </c>
      <c r="B6843" s="1">
        <v>28.672108999999999</v>
      </c>
      <c r="C6843" s="1">
        <v>0.23854700000000001</v>
      </c>
    </row>
    <row r="6844" spans="1:3" x14ac:dyDescent="0.2">
      <c r="A6844" s="686">
        <v>41803.497360738897</v>
      </c>
      <c r="B6844" s="1">
        <v>28.631129000000001</v>
      </c>
      <c r="C6844" s="1">
        <v>0.23822299999999999</v>
      </c>
    </row>
    <row r="6845" spans="1:3" x14ac:dyDescent="0.2">
      <c r="A6845" s="686">
        <v>41803.4973607461</v>
      </c>
      <c r="B6845" s="1">
        <v>28.557272999999999</v>
      </c>
      <c r="C6845" s="1">
        <v>0.23763899999999999</v>
      </c>
    </row>
    <row r="6846" spans="1:3" x14ac:dyDescent="0.2">
      <c r="A6846" s="686">
        <v>41803.497360753201</v>
      </c>
      <c r="B6846" s="1">
        <v>28.546973000000001</v>
      </c>
      <c r="C6846" s="1">
        <v>0.23755699999999999</v>
      </c>
    </row>
    <row r="6847" spans="1:3" x14ac:dyDescent="0.2">
      <c r="A6847" s="686">
        <v>41803.497360760397</v>
      </c>
      <c r="B6847" s="1">
        <v>28.612577000000002</v>
      </c>
      <c r="C6847" s="1">
        <v>0.23807600000000001</v>
      </c>
    </row>
    <row r="6848" spans="1:3" x14ac:dyDescent="0.2">
      <c r="A6848" s="686">
        <v>41803.4973607676</v>
      </c>
      <c r="B6848" s="1">
        <v>28.753101999999998</v>
      </c>
      <c r="C6848" s="1">
        <v>0.23918800000000001</v>
      </c>
    </row>
    <row r="6849" spans="1:3" x14ac:dyDescent="0.2">
      <c r="A6849" s="686">
        <v>41803.497360774803</v>
      </c>
      <c r="B6849" s="1">
        <v>28.893951000000001</v>
      </c>
      <c r="C6849" s="1">
        <v>0.24030299999999999</v>
      </c>
    </row>
    <row r="6850" spans="1:3" x14ac:dyDescent="0.2">
      <c r="A6850" s="686">
        <v>41803.497360781897</v>
      </c>
      <c r="B6850" s="1">
        <v>29.037585</v>
      </c>
      <c r="C6850" s="1">
        <v>0.24143899999999999</v>
      </c>
    </row>
    <row r="6851" spans="1:3" x14ac:dyDescent="0.2">
      <c r="A6851" s="686">
        <v>41803.497360789101</v>
      </c>
      <c r="B6851" s="1">
        <v>29.156794999999999</v>
      </c>
      <c r="C6851" s="1">
        <v>0.24238199999999999</v>
      </c>
    </row>
    <row r="6852" spans="1:3" x14ac:dyDescent="0.2">
      <c r="A6852" s="687">
        <v>41803.497374116501</v>
      </c>
      <c r="B6852" s="1">
        <v>29.229337999999998</v>
      </c>
      <c r="C6852" s="1">
        <v>0.24295600000000001</v>
      </c>
    </row>
    <row r="6853" spans="1:3" x14ac:dyDescent="0.2">
      <c r="A6853" s="687">
        <v>41803.497374123697</v>
      </c>
      <c r="B6853" s="1">
        <v>29.310829999999999</v>
      </c>
      <c r="C6853" s="1">
        <v>0.24360100000000001</v>
      </c>
    </row>
    <row r="6854" spans="1:3" x14ac:dyDescent="0.2">
      <c r="A6854" s="687">
        <v>41803.497374130799</v>
      </c>
      <c r="B6854" s="1">
        <v>29.405732</v>
      </c>
      <c r="C6854" s="1">
        <v>0.24435200000000001</v>
      </c>
    </row>
    <row r="6855" spans="1:3" x14ac:dyDescent="0.2">
      <c r="A6855" s="687">
        <v>41803.497374138002</v>
      </c>
      <c r="B6855" s="1">
        <v>29.482351000000001</v>
      </c>
      <c r="C6855" s="1">
        <v>0.24495800000000001</v>
      </c>
    </row>
    <row r="6856" spans="1:3" x14ac:dyDescent="0.2">
      <c r="A6856" s="687">
        <v>41803.497374145198</v>
      </c>
      <c r="B6856" s="1">
        <v>29.585158</v>
      </c>
      <c r="C6856" s="1">
        <v>0.24577199999999999</v>
      </c>
    </row>
    <row r="6857" spans="1:3" x14ac:dyDescent="0.2">
      <c r="A6857" s="687">
        <v>41803.497374152401</v>
      </c>
      <c r="B6857" s="1">
        <v>29.719306</v>
      </c>
      <c r="C6857" s="1">
        <v>0.246833</v>
      </c>
    </row>
    <row r="6858" spans="1:3" x14ac:dyDescent="0.2">
      <c r="A6858" s="687">
        <v>41803.497374159597</v>
      </c>
      <c r="B6858" s="1">
        <v>29.868673999999999</v>
      </c>
      <c r="C6858" s="1">
        <v>0.24801500000000001</v>
      </c>
    </row>
    <row r="6859" spans="1:3" x14ac:dyDescent="0.2">
      <c r="A6859" s="687">
        <v>41803.497374166698</v>
      </c>
      <c r="B6859" s="1">
        <v>30.048590999999998</v>
      </c>
      <c r="C6859" s="1">
        <v>0.24943899999999999</v>
      </c>
    </row>
    <row r="6860" spans="1:3" x14ac:dyDescent="0.2">
      <c r="A6860" s="687">
        <v>41803.497374173901</v>
      </c>
      <c r="B6860" s="1">
        <v>30.189983999999999</v>
      </c>
      <c r="C6860" s="1">
        <v>0.250558</v>
      </c>
    </row>
    <row r="6861" spans="1:3" x14ac:dyDescent="0.2">
      <c r="A6861" s="687">
        <v>41803.497374181097</v>
      </c>
      <c r="B6861" s="1">
        <v>30.256824000000002</v>
      </c>
      <c r="C6861" s="1">
        <v>0.251087</v>
      </c>
    </row>
    <row r="6862" spans="1:3" x14ac:dyDescent="0.2">
      <c r="A6862" s="688">
        <v>41803.497387635798</v>
      </c>
      <c r="B6862" s="1">
        <v>30.321368</v>
      </c>
      <c r="C6862" s="1">
        <v>0.25159700000000002</v>
      </c>
    </row>
    <row r="6863" spans="1:3" x14ac:dyDescent="0.2">
      <c r="A6863" s="688">
        <v>41803.497387643001</v>
      </c>
      <c r="B6863" s="1">
        <v>30.396581999999999</v>
      </c>
      <c r="C6863" s="1">
        <v>0.25219200000000003</v>
      </c>
    </row>
    <row r="6864" spans="1:3" x14ac:dyDescent="0.2">
      <c r="A6864" s="688">
        <v>41803.497387650103</v>
      </c>
      <c r="B6864" s="1">
        <v>30.438797999999998</v>
      </c>
      <c r="C6864" s="1">
        <v>0.25252599999999997</v>
      </c>
    </row>
    <row r="6865" spans="1:3" x14ac:dyDescent="0.2">
      <c r="A6865" s="688">
        <v>41803.497387657299</v>
      </c>
      <c r="B6865" s="1">
        <v>30.447555999999999</v>
      </c>
      <c r="C6865" s="1">
        <v>0.25259599999999999</v>
      </c>
    </row>
    <row r="6866" spans="1:3" x14ac:dyDescent="0.2">
      <c r="A6866" s="688">
        <v>41803.497387664502</v>
      </c>
      <c r="B6866" s="1">
        <v>30.464725999999999</v>
      </c>
      <c r="C6866" s="1">
        <v>0.25273200000000001</v>
      </c>
    </row>
    <row r="6867" spans="1:3" x14ac:dyDescent="0.2">
      <c r="A6867" s="688">
        <v>41803.497387671698</v>
      </c>
      <c r="B6867" s="1">
        <v>30.528058000000001</v>
      </c>
      <c r="C6867" s="1">
        <v>0.25323299999999999</v>
      </c>
    </row>
    <row r="6868" spans="1:3" x14ac:dyDescent="0.2">
      <c r="A6868" s="688">
        <v>41803.497387678799</v>
      </c>
      <c r="B6868" s="1">
        <v>30.61599</v>
      </c>
      <c r="C6868" s="1">
        <v>0.25392900000000002</v>
      </c>
    </row>
    <row r="6869" spans="1:3" x14ac:dyDescent="0.2">
      <c r="A6869" s="688">
        <v>41803.497387686002</v>
      </c>
      <c r="B6869" s="1">
        <v>30.64733</v>
      </c>
      <c r="C6869" s="1">
        <v>0.25417699999999999</v>
      </c>
    </row>
    <row r="6870" spans="1:3" x14ac:dyDescent="0.2">
      <c r="A6870" s="688">
        <v>41803.497387693198</v>
      </c>
      <c r="B6870" s="1">
        <v>30.642295000000001</v>
      </c>
      <c r="C6870" s="1">
        <v>0.254137</v>
      </c>
    </row>
    <row r="6871" spans="1:3" x14ac:dyDescent="0.2">
      <c r="A6871" s="688">
        <v>41803.497387700401</v>
      </c>
      <c r="B6871" s="1">
        <v>30.653746999999999</v>
      </c>
      <c r="C6871" s="1">
        <v>0.25422699999999998</v>
      </c>
    </row>
    <row r="6872" spans="1:3" x14ac:dyDescent="0.2">
      <c r="A6872" s="689">
        <v>41803.497400287</v>
      </c>
      <c r="B6872" s="1">
        <v>30.687666</v>
      </c>
      <c r="C6872" s="1">
        <v>0.254496</v>
      </c>
    </row>
    <row r="6873" spans="1:3" x14ac:dyDescent="0.2">
      <c r="A6873" s="689">
        <v>41803.497400294204</v>
      </c>
      <c r="B6873" s="1">
        <v>30.689568999999999</v>
      </c>
      <c r="C6873" s="1">
        <v>0.25451099999999999</v>
      </c>
    </row>
    <row r="6874" spans="1:3" x14ac:dyDescent="0.2">
      <c r="A6874" s="689">
        <v>41803.497400301298</v>
      </c>
      <c r="B6874" s="1">
        <v>30.654215000000001</v>
      </c>
      <c r="C6874" s="1">
        <v>0.25423099999999998</v>
      </c>
    </row>
    <row r="6875" spans="1:3" x14ac:dyDescent="0.2">
      <c r="A6875" s="689">
        <v>41803.497400308501</v>
      </c>
      <c r="B6875" s="1">
        <v>30.648658000000001</v>
      </c>
      <c r="C6875" s="1">
        <v>0.254187</v>
      </c>
    </row>
    <row r="6876" spans="1:3" x14ac:dyDescent="0.2">
      <c r="A6876" s="689">
        <v>41803.497400315697</v>
      </c>
      <c r="B6876" s="1">
        <v>30.714929999999999</v>
      </c>
      <c r="C6876" s="1">
        <v>0.25471100000000002</v>
      </c>
    </row>
    <row r="6877" spans="1:3" x14ac:dyDescent="0.2">
      <c r="A6877" s="689">
        <v>41803.4974003229</v>
      </c>
      <c r="B6877" s="1">
        <v>30.799292999999999</v>
      </c>
      <c r="C6877" s="1">
        <v>0.25537900000000002</v>
      </c>
    </row>
    <row r="6878" spans="1:3" x14ac:dyDescent="0.2">
      <c r="A6878" s="689">
        <v>41803.497400330001</v>
      </c>
      <c r="B6878" s="1">
        <v>30.861189</v>
      </c>
      <c r="C6878" s="1">
        <v>0.25586900000000001</v>
      </c>
    </row>
    <row r="6879" spans="1:3" x14ac:dyDescent="0.2">
      <c r="A6879" s="689">
        <v>41803.497400337197</v>
      </c>
      <c r="B6879" s="1">
        <v>30.914588999999999</v>
      </c>
      <c r="C6879" s="1">
        <v>0.25629099999999999</v>
      </c>
    </row>
    <row r="6880" spans="1:3" x14ac:dyDescent="0.2">
      <c r="A6880" s="689">
        <v>41803.4974003444</v>
      </c>
      <c r="B6880" s="1">
        <v>30.984674999999999</v>
      </c>
      <c r="C6880" s="1">
        <v>0.25684600000000002</v>
      </c>
    </row>
    <row r="6881" spans="1:3" x14ac:dyDescent="0.2">
      <c r="A6881" s="689">
        <v>41803.497400351604</v>
      </c>
      <c r="B6881" s="1">
        <v>31.068217000000001</v>
      </c>
      <c r="C6881" s="1">
        <v>0.25750699999999999</v>
      </c>
    </row>
    <row r="6882" spans="1:3" x14ac:dyDescent="0.2">
      <c r="A6882" s="690">
        <v>41803.4974125562</v>
      </c>
      <c r="B6882" s="1">
        <v>31.122606000000001</v>
      </c>
      <c r="C6882" s="1">
        <v>0.25793700000000003</v>
      </c>
    </row>
    <row r="6883" spans="1:3" x14ac:dyDescent="0.2">
      <c r="A6883" s="690">
        <v>41803.497412563403</v>
      </c>
      <c r="B6883" s="1">
        <v>31.108122000000002</v>
      </c>
      <c r="C6883" s="1">
        <v>0.25782300000000002</v>
      </c>
    </row>
    <row r="6884" spans="1:3" x14ac:dyDescent="0.2">
      <c r="A6884" s="690">
        <v>41803.497412570498</v>
      </c>
      <c r="B6884" s="1">
        <v>31.068653999999999</v>
      </c>
      <c r="C6884" s="1">
        <v>0.25751000000000002</v>
      </c>
    </row>
    <row r="6885" spans="1:3" x14ac:dyDescent="0.2">
      <c r="A6885" s="690">
        <v>41803.497412577701</v>
      </c>
      <c r="B6885" s="1">
        <v>31.046226000000001</v>
      </c>
      <c r="C6885" s="1">
        <v>0.25733299999999998</v>
      </c>
    </row>
    <row r="6886" spans="1:3" x14ac:dyDescent="0.2">
      <c r="A6886" s="690">
        <v>41803.497412584897</v>
      </c>
      <c r="B6886" s="1">
        <v>31.021709999999999</v>
      </c>
      <c r="C6886" s="1">
        <v>0.25713900000000001</v>
      </c>
    </row>
    <row r="6887" spans="1:3" x14ac:dyDescent="0.2">
      <c r="A6887" s="690">
        <v>41803.4974125921</v>
      </c>
      <c r="B6887" s="1">
        <v>30.989380000000001</v>
      </c>
      <c r="C6887" s="1">
        <v>0.25688299999999997</v>
      </c>
    </row>
    <row r="6888" spans="1:3" x14ac:dyDescent="0.2">
      <c r="A6888" s="690">
        <v>41803.497412599201</v>
      </c>
      <c r="B6888" s="1">
        <v>30.969162000000001</v>
      </c>
      <c r="C6888" s="1">
        <v>0.25672299999999998</v>
      </c>
    </row>
    <row r="6889" spans="1:3" x14ac:dyDescent="0.2">
      <c r="A6889" s="690">
        <v>41803.497412606397</v>
      </c>
      <c r="B6889" s="1">
        <v>30.962339</v>
      </c>
      <c r="C6889" s="1">
        <v>0.25666899999999998</v>
      </c>
    </row>
    <row r="6890" spans="1:3" x14ac:dyDescent="0.2">
      <c r="A6890" s="690">
        <v>41803.4974126136</v>
      </c>
      <c r="B6890" s="1">
        <v>31.006896000000001</v>
      </c>
      <c r="C6890" s="1">
        <v>0.25702199999999997</v>
      </c>
    </row>
    <row r="6891" spans="1:3" x14ac:dyDescent="0.2">
      <c r="A6891" s="690">
        <v>41803.497412620804</v>
      </c>
      <c r="B6891" s="1">
        <v>31.073834999999999</v>
      </c>
      <c r="C6891" s="1">
        <v>0.25755099999999997</v>
      </c>
    </row>
    <row r="6892" spans="1:3" x14ac:dyDescent="0.2">
      <c r="A6892" s="691">
        <v>41803.497424292997</v>
      </c>
      <c r="B6892" s="1">
        <v>31.109105</v>
      </c>
      <c r="C6892" s="1">
        <v>0.25783</v>
      </c>
    </row>
    <row r="6893" spans="1:3" x14ac:dyDescent="0.2">
      <c r="A6893" s="691">
        <v>41803.4974243002</v>
      </c>
      <c r="B6893" s="1">
        <v>31.160454999999999</v>
      </c>
      <c r="C6893" s="1">
        <v>0.25823699999999999</v>
      </c>
    </row>
    <row r="6894" spans="1:3" x14ac:dyDescent="0.2">
      <c r="A6894" s="691">
        <v>41803.497424307301</v>
      </c>
      <c r="B6894" s="1">
        <v>31.220071999999998</v>
      </c>
      <c r="C6894" s="1">
        <v>0.25870799999999999</v>
      </c>
    </row>
    <row r="6895" spans="1:3" x14ac:dyDescent="0.2">
      <c r="A6895" s="691">
        <v>41803.497424314497</v>
      </c>
      <c r="B6895" s="1">
        <v>31.251849</v>
      </c>
      <c r="C6895" s="1">
        <v>0.25896000000000002</v>
      </c>
    </row>
    <row r="6896" spans="1:3" x14ac:dyDescent="0.2">
      <c r="A6896" s="691">
        <v>41803.4974243217</v>
      </c>
      <c r="B6896" s="1">
        <v>31.280702000000002</v>
      </c>
      <c r="C6896" s="1">
        <v>0.25918799999999997</v>
      </c>
    </row>
    <row r="6897" spans="1:3" x14ac:dyDescent="0.2">
      <c r="A6897" s="691">
        <v>41803.497424328903</v>
      </c>
      <c r="B6897" s="1">
        <v>31.295048000000001</v>
      </c>
      <c r="C6897" s="1">
        <v>0.25930199999999998</v>
      </c>
    </row>
    <row r="6898" spans="1:3" x14ac:dyDescent="0.2">
      <c r="A6898" s="691">
        <v>41803.497424335997</v>
      </c>
      <c r="B6898" s="1">
        <v>31.269288</v>
      </c>
      <c r="C6898" s="1">
        <v>0.25909799999999999</v>
      </c>
    </row>
    <row r="6899" spans="1:3" x14ac:dyDescent="0.2">
      <c r="A6899" s="691">
        <v>41803.497424343201</v>
      </c>
      <c r="B6899" s="1">
        <v>31.261182999999999</v>
      </c>
      <c r="C6899" s="1">
        <v>0.25903399999999999</v>
      </c>
    </row>
    <row r="6900" spans="1:3" x14ac:dyDescent="0.2">
      <c r="A6900" s="691">
        <v>41803.497424350397</v>
      </c>
      <c r="B6900" s="1">
        <v>31.238064000000001</v>
      </c>
      <c r="C6900" s="1">
        <v>0.258851</v>
      </c>
    </row>
    <row r="6901" spans="1:3" x14ac:dyDescent="0.2">
      <c r="A6901" s="691">
        <v>41803.4974243576</v>
      </c>
      <c r="B6901" s="1">
        <v>31.202670999999999</v>
      </c>
      <c r="C6901" s="1">
        <v>0.258571</v>
      </c>
    </row>
    <row r="6902" spans="1:3" x14ac:dyDescent="0.2">
      <c r="A6902" s="692">
        <v>41803.497435856101</v>
      </c>
      <c r="B6902" s="1">
        <v>31.185739000000002</v>
      </c>
      <c r="C6902" s="1">
        <v>0.25843699999999997</v>
      </c>
    </row>
    <row r="6903" spans="1:3" x14ac:dyDescent="0.2">
      <c r="A6903" s="692">
        <v>41803.497435863297</v>
      </c>
      <c r="B6903" s="1">
        <v>31.135762</v>
      </c>
      <c r="C6903" s="1">
        <v>0.25804100000000002</v>
      </c>
    </row>
    <row r="6904" spans="1:3" x14ac:dyDescent="0.2">
      <c r="A6904" s="692">
        <v>41803.4974358705</v>
      </c>
      <c r="B6904" s="1">
        <v>31.039363999999999</v>
      </c>
      <c r="C6904" s="1">
        <v>0.25727899999999998</v>
      </c>
    </row>
    <row r="6905" spans="1:3" x14ac:dyDescent="0.2">
      <c r="A6905" s="692">
        <v>41803.497435877704</v>
      </c>
      <c r="B6905" s="1">
        <v>30.975618000000001</v>
      </c>
      <c r="C6905" s="1">
        <v>0.256774</v>
      </c>
    </row>
    <row r="6906" spans="1:3" x14ac:dyDescent="0.2">
      <c r="A6906" s="692">
        <v>41803.497435884798</v>
      </c>
      <c r="B6906" s="1">
        <v>30.938306000000001</v>
      </c>
      <c r="C6906" s="1">
        <v>0.25647900000000001</v>
      </c>
    </row>
    <row r="6907" spans="1:3" x14ac:dyDescent="0.2">
      <c r="A6907" s="692">
        <v>41803.497435892001</v>
      </c>
      <c r="B6907" s="1">
        <v>30.897288</v>
      </c>
      <c r="C6907" s="1">
        <v>0.25615399999999999</v>
      </c>
    </row>
    <row r="6908" spans="1:3" x14ac:dyDescent="0.2">
      <c r="A6908" s="692">
        <v>41803.497435899197</v>
      </c>
      <c r="B6908" s="1">
        <v>30.849122999999999</v>
      </c>
      <c r="C6908" s="1">
        <v>0.25577299999999997</v>
      </c>
    </row>
    <row r="6909" spans="1:3" x14ac:dyDescent="0.2">
      <c r="A6909" s="692">
        <v>41803.4974359064</v>
      </c>
      <c r="B6909" s="1">
        <v>30.770125</v>
      </c>
      <c r="C6909" s="1">
        <v>0.25514799999999999</v>
      </c>
    </row>
    <row r="6910" spans="1:3" x14ac:dyDescent="0.2">
      <c r="A6910" s="692">
        <v>41803.497435913501</v>
      </c>
      <c r="B6910" s="1">
        <v>30.715260000000001</v>
      </c>
      <c r="C6910" s="1">
        <v>0.254714</v>
      </c>
    </row>
    <row r="6911" spans="1:3" x14ac:dyDescent="0.2">
      <c r="A6911" s="692">
        <v>41803.497435920697</v>
      </c>
      <c r="B6911" s="1">
        <v>30.723610999999998</v>
      </c>
      <c r="C6911" s="1">
        <v>0.25478000000000001</v>
      </c>
    </row>
    <row r="6912" spans="1:3" x14ac:dyDescent="0.2">
      <c r="A6912" s="693">
        <v>41803.497447048903</v>
      </c>
      <c r="B6912" s="1">
        <v>30.716771999999999</v>
      </c>
      <c r="C6912" s="1">
        <v>0.25472600000000001</v>
      </c>
    </row>
    <row r="6913" spans="1:3" x14ac:dyDescent="0.2">
      <c r="A6913" s="693">
        <v>41803.497447056099</v>
      </c>
      <c r="B6913" s="1">
        <v>30.649332999999999</v>
      </c>
      <c r="C6913" s="1">
        <v>0.25419199999999997</v>
      </c>
    </row>
    <row r="6914" spans="1:3" x14ac:dyDescent="0.2">
      <c r="A6914" s="693">
        <v>41803.497447063302</v>
      </c>
      <c r="B6914" s="1">
        <v>30.570965000000001</v>
      </c>
      <c r="C6914" s="1">
        <v>0.25357200000000002</v>
      </c>
    </row>
    <row r="6915" spans="1:3" x14ac:dyDescent="0.2">
      <c r="A6915" s="693">
        <v>41803.497447070396</v>
      </c>
      <c r="B6915" s="1">
        <v>30.496611000000001</v>
      </c>
      <c r="C6915" s="1">
        <v>0.25298399999999999</v>
      </c>
    </row>
    <row r="6916" spans="1:3" x14ac:dyDescent="0.2">
      <c r="A6916" s="693">
        <v>41803.4974470776</v>
      </c>
      <c r="B6916" s="1">
        <v>30.418157999999998</v>
      </c>
      <c r="C6916" s="1">
        <v>0.252363</v>
      </c>
    </row>
    <row r="6917" spans="1:3" x14ac:dyDescent="0.2">
      <c r="A6917" s="693">
        <v>41803.497447084803</v>
      </c>
      <c r="B6917" s="1">
        <v>30.322251000000001</v>
      </c>
      <c r="C6917" s="1">
        <v>0.25160399999999999</v>
      </c>
    </row>
    <row r="6918" spans="1:3" x14ac:dyDescent="0.2">
      <c r="A6918" s="693">
        <v>41803.497447091999</v>
      </c>
      <c r="B6918" s="1">
        <v>30.196224000000001</v>
      </c>
      <c r="C6918" s="1">
        <v>0.25060700000000002</v>
      </c>
    </row>
    <row r="6919" spans="1:3" x14ac:dyDescent="0.2">
      <c r="A6919" s="693">
        <v>41803.4974470991</v>
      </c>
      <c r="B6919" s="1">
        <v>30.081565999999999</v>
      </c>
      <c r="C6919" s="1">
        <v>0.24970000000000001</v>
      </c>
    </row>
    <row r="6920" spans="1:3" x14ac:dyDescent="0.2">
      <c r="A6920" s="693">
        <v>41803.497447106303</v>
      </c>
      <c r="B6920" s="1">
        <v>30.002621000000001</v>
      </c>
      <c r="C6920" s="1">
        <v>0.24907499999999999</v>
      </c>
    </row>
    <row r="6921" spans="1:3" x14ac:dyDescent="0.2">
      <c r="A6921" s="693">
        <v>41803.497447113499</v>
      </c>
      <c r="B6921" s="1">
        <v>29.933340999999999</v>
      </c>
      <c r="C6921" s="1">
        <v>0.248527</v>
      </c>
    </row>
    <row r="6922" spans="1:3" x14ac:dyDescent="0.2">
      <c r="A6922" s="694">
        <v>41803.497458947699</v>
      </c>
      <c r="B6922" s="1">
        <v>29.894739999999999</v>
      </c>
      <c r="C6922" s="1">
        <v>0.248222</v>
      </c>
    </row>
    <row r="6923" spans="1:3" x14ac:dyDescent="0.2">
      <c r="A6923" s="694">
        <v>41803.497458954902</v>
      </c>
      <c r="B6923" s="1">
        <v>29.899398999999999</v>
      </c>
      <c r="C6923" s="1">
        <v>0.24825800000000001</v>
      </c>
    </row>
    <row r="6924" spans="1:3" x14ac:dyDescent="0.2">
      <c r="A6924" s="694">
        <v>41803.497458962098</v>
      </c>
      <c r="B6924" s="1">
        <v>29.921536</v>
      </c>
      <c r="C6924" s="1">
        <v>0.24843399999999999</v>
      </c>
    </row>
    <row r="6925" spans="1:3" x14ac:dyDescent="0.2">
      <c r="A6925" s="694">
        <v>41803.497458969301</v>
      </c>
      <c r="B6925" s="1">
        <v>29.959192999999999</v>
      </c>
      <c r="C6925" s="1">
        <v>0.24873200000000001</v>
      </c>
    </row>
    <row r="6926" spans="1:3" x14ac:dyDescent="0.2">
      <c r="A6926" s="694">
        <v>41803.497458976402</v>
      </c>
      <c r="B6926" s="1">
        <v>30.024773</v>
      </c>
      <c r="C6926" s="1">
        <v>0.24925</v>
      </c>
    </row>
    <row r="6927" spans="1:3" x14ac:dyDescent="0.2">
      <c r="A6927" s="694">
        <v>41803.497458983598</v>
      </c>
      <c r="B6927" s="1">
        <v>30.117256999999999</v>
      </c>
      <c r="C6927" s="1">
        <v>0.24998200000000001</v>
      </c>
    </row>
    <row r="6928" spans="1:3" x14ac:dyDescent="0.2">
      <c r="A6928" s="694">
        <v>41803.497458990802</v>
      </c>
      <c r="B6928" s="1">
        <v>30.224516999999999</v>
      </c>
      <c r="C6928" s="1">
        <v>0.25083100000000003</v>
      </c>
    </row>
    <row r="6929" spans="1:3" x14ac:dyDescent="0.2">
      <c r="A6929" s="694">
        <v>41803.497458997997</v>
      </c>
      <c r="B6929" s="1">
        <v>30.284693999999998</v>
      </c>
      <c r="C6929" s="1">
        <v>0.251307</v>
      </c>
    </row>
    <row r="6930" spans="1:3" x14ac:dyDescent="0.2">
      <c r="A6930" s="694">
        <v>41803.497459005099</v>
      </c>
      <c r="B6930" s="1">
        <v>30.317222999999998</v>
      </c>
      <c r="C6930" s="1">
        <v>0.25156400000000001</v>
      </c>
    </row>
    <row r="6931" spans="1:3" x14ac:dyDescent="0.2">
      <c r="A6931" s="694">
        <v>41803.497459012302</v>
      </c>
      <c r="B6931" s="1">
        <v>30.358871000000001</v>
      </c>
      <c r="C6931" s="1">
        <v>0.25189400000000001</v>
      </c>
    </row>
    <row r="6932" spans="1:3" x14ac:dyDescent="0.2">
      <c r="A6932" s="695">
        <v>41803.4974710549</v>
      </c>
      <c r="B6932" s="1">
        <v>30.394746999999999</v>
      </c>
      <c r="C6932" s="1">
        <v>0.25217800000000001</v>
      </c>
    </row>
    <row r="6933" spans="1:3" x14ac:dyDescent="0.2">
      <c r="A6933" s="695">
        <v>41803.497471062103</v>
      </c>
      <c r="B6933" s="1">
        <v>30.409922000000002</v>
      </c>
      <c r="C6933" s="1">
        <v>0.25229800000000002</v>
      </c>
    </row>
    <row r="6934" spans="1:3" x14ac:dyDescent="0.2">
      <c r="A6934" s="695">
        <v>41803.497471069299</v>
      </c>
      <c r="B6934" s="1">
        <v>30.4023</v>
      </c>
      <c r="C6934" s="1">
        <v>0.25223800000000002</v>
      </c>
    </row>
    <row r="6935" spans="1:3" x14ac:dyDescent="0.2">
      <c r="A6935" s="695">
        <v>41803.4974710764</v>
      </c>
      <c r="B6935" s="1">
        <v>30.375603999999999</v>
      </c>
      <c r="C6935" s="1">
        <v>0.25202599999999997</v>
      </c>
    </row>
    <row r="6936" spans="1:3" x14ac:dyDescent="0.2">
      <c r="A6936" s="695">
        <v>41803.497471083603</v>
      </c>
      <c r="B6936" s="1">
        <v>30.376816999999999</v>
      </c>
      <c r="C6936" s="1">
        <v>0.25203599999999998</v>
      </c>
    </row>
    <row r="6937" spans="1:3" x14ac:dyDescent="0.2">
      <c r="A6937" s="695">
        <v>41803.497471090799</v>
      </c>
      <c r="B6937" s="1">
        <v>30.411711</v>
      </c>
      <c r="C6937" s="1">
        <v>0.25231199999999998</v>
      </c>
    </row>
    <row r="6938" spans="1:3" x14ac:dyDescent="0.2">
      <c r="A6938" s="695">
        <v>41803.497471098002</v>
      </c>
      <c r="B6938" s="1">
        <v>30.464673000000001</v>
      </c>
      <c r="C6938" s="1">
        <v>0.25273099999999998</v>
      </c>
    </row>
    <row r="6939" spans="1:3" x14ac:dyDescent="0.2">
      <c r="A6939" s="695">
        <v>41803.497471105104</v>
      </c>
      <c r="B6939" s="1">
        <v>30.519860999999999</v>
      </c>
      <c r="C6939" s="1">
        <v>0.253168</v>
      </c>
    </row>
    <row r="6940" spans="1:3" x14ac:dyDescent="0.2">
      <c r="A6940" s="695">
        <v>41803.4974711123</v>
      </c>
      <c r="B6940" s="1">
        <v>30.540331999999999</v>
      </c>
      <c r="C6940" s="1">
        <v>0.25333</v>
      </c>
    </row>
    <row r="6941" spans="1:3" x14ac:dyDescent="0.2">
      <c r="A6941" s="695">
        <v>41803.497471119503</v>
      </c>
      <c r="B6941" s="1">
        <v>30.550785999999999</v>
      </c>
      <c r="C6941" s="1">
        <v>0.253413</v>
      </c>
    </row>
    <row r="6942" spans="1:3" x14ac:dyDescent="0.2">
      <c r="A6942" s="696">
        <v>41803.4974835209</v>
      </c>
      <c r="B6942" s="1">
        <v>30.571103000000001</v>
      </c>
      <c r="C6942" s="1">
        <v>0.25357299999999999</v>
      </c>
    </row>
    <row r="6943" spans="1:3" x14ac:dyDescent="0.2">
      <c r="A6943" s="696">
        <v>41803.497483528103</v>
      </c>
      <c r="B6943" s="1">
        <v>30.605743</v>
      </c>
      <c r="C6943" s="1">
        <v>0.25384699999999999</v>
      </c>
    </row>
    <row r="6944" spans="1:3" x14ac:dyDescent="0.2">
      <c r="A6944" s="696">
        <v>41803.497483535299</v>
      </c>
      <c r="B6944" s="1">
        <v>30.645924999999998</v>
      </c>
      <c r="C6944" s="1">
        <v>0.25416499999999997</v>
      </c>
    </row>
    <row r="6945" spans="1:3" x14ac:dyDescent="0.2">
      <c r="A6945" s="696">
        <v>41803.4974835424</v>
      </c>
      <c r="B6945" s="1">
        <v>30.655366000000001</v>
      </c>
      <c r="C6945" s="1">
        <v>0.25424000000000002</v>
      </c>
    </row>
    <row r="6946" spans="1:3" x14ac:dyDescent="0.2">
      <c r="A6946" s="696">
        <v>41803.497483549603</v>
      </c>
      <c r="B6946" s="1">
        <v>30.633122</v>
      </c>
      <c r="C6946" s="1">
        <v>0.25406400000000001</v>
      </c>
    </row>
    <row r="6947" spans="1:3" x14ac:dyDescent="0.2">
      <c r="A6947" s="696">
        <v>41803.497483556799</v>
      </c>
      <c r="B6947" s="1">
        <v>30.631893999999999</v>
      </c>
      <c r="C6947" s="1">
        <v>0.254054</v>
      </c>
    </row>
    <row r="6948" spans="1:3" x14ac:dyDescent="0.2">
      <c r="A6948" s="696">
        <v>41803.497483564002</v>
      </c>
      <c r="B6948" s="1">
        <v>30.662911999999999</v>
      </c>
      <c r="C6948" s="1">
        <v>0.25430000000000003</v>
      </c>
    </row>
    <row r="6949" spans="1:3" x14ac:dyDescent="0.2">
      <c r="A6949" s="696">
        <v>41803.497483571096</v>
      </c>
      <c r="B6949" s="1">
        <v>30.757852</v>
      </c>
      <c r="C6949" s="1">
        <v>0.25505100000000003</v>
      </c>
    </row>
    <row r="6950" spans="1:3" x14ac:dyDescent="0.2">
      <c r="A6950" s="696">
        <v>41803.4974835783</v>
      </c>
      <c r="B6950" s="1">
        <v>30.853919999999999</v>
      </c>
      <c r="C6950" s="1">
        <v>0.25581100000000001</v>
      </c>
    </row>
    <row r="6951" spans="1:3" x14ac:dyDescent="0.2">
      <c r="A6951" s="696">
        <v>41803.497483585503</v>
      </c>
      <c r="B6951" s="1">
        <v>30.875803999999999</v>
      </c>
      <c r="C6951" s="1">
        <v>0.25598399999999999</v>
      </c>
    </row>
    <row r="6952" spans="1:3" x14ac:dyDescent="0.2">
      <c r="A6952" s="697">
        <v>41803.497496716103</v>
      </c>
      <c r="B6952" s="1">
        <v>30.878067999999999</v>
      </c>
      <c r="C6952" s="1">
        <v>0.25600200000000001</v>
      </c>
    </row>
    <row r="6953" spans="1:3" x14ac:dyDescent="0.2">
      <c r="A6953" s="697">
        <v>41803.497496723299</v>
      </c>
      <c r="B6953" s="1">
        <v>30.931007000000001</v>
      </c>
      <c r="C6953" s="1">
        <v>0.25642100000000001</v>
      </c>
    </row>
    <row r="6954" spans="1:3" x14ac:dyDescent="0.2">
      <c r="A6954" s="697">
        <v>41803.497496730502</v>
      </c>
      <c r="B6954" s="1">
        <v>31.032886000000001</v>
      </c>
      <c r="C6954" s="1">
        <v>0.25722699999999998</v>
      </c>
    </row>
    <row r="6955" spans="1:3" x14ac:dyDescent="0.2">
      <c r="A6955" s="697">
        <v>41803.497496737597</v>
      </c>
      <c r="B6955" s="1">
        <v>31.108582999999999</v>
      </c>
      <c r="C6955" s="1">
        <v>0.257826</v>
      </c>
    </row>
    <row r="6956" spans="1:3" x14ac:dyDescent="0.2">
      <c r="A6956" s="697">
        <v>41803.4974967448</v>
      </c>
      <c r="B6956" s="1">
        <v>31.076084000000002</v>
      </c>
      <c r="C6956" s="1">
        <v>0.25756899999999999</v>
      </c>
    </row>
    <row r="6957" spans="1:3" x14ac:dyDescent="0.2">
      <c r="A6957" s="697">
        <v>41803.497496752003</v>
      </c>
      <c r="B6957" s="1">
        <v>30.999282000000001</v>
      </c>
      <c r="C6957" s="1">
        <v>0.25696099999999999</v>
      </c>
    </row>
    <row r="6958" spans="1:3" x14ac:dyDescent="0.2">
      <c r="A6958" s="697">
        <v>41803.497496759199</v>
      </c>
      <c r="B6958" s="1">
        <v>30.982150000000001</v>
      </c>
      <c r="C6958" s="1">
        <v>0.256826</v>
      </c>
    </row>
    <row r="6959" spans="1:3" x14ac:dyDescent="0.2">
      <c r="A6959" s="697">
        <v>41803.4974967663</v>
      </c>
      <c r="B6959" s="1">
        <v>30.998674999999999</v>
      </c>
      <c r="C6959" s="1">
        <v>0.25695699999999999</v>
      </c>
    </row>
    <row r="6960" spans="1:3" x14ac:dyDescent="0.2">
      <c r="A6960" s="697">
        <v>41803.497496773503</v>
      </c>
      <c r="B6960" s="1">
        <v>30.989756</v>
      </c>
      <c r="C6960" s="1">
        <v>0.256886</v>
      </c>
    </row>
    <row r="6961" spans="1:3" x14ac:dyDescent="0.2">
      <c r="A6961" s="697">
        <v>41803.497496780699</v>
      </c>
      <c r="B6961" s="1">
        <v>30.913713999999999</v>
      </c>
      <c r="C6961" s="1">
        <v>0.25628400000000001</v>
      </c>
    </row>
    <row r="6962" spans="1:3" x14ac:dyDescent="0.2">
      <c r="A6962" s="698">
        <v>41803.4975068208</v>
      </c>
      <c r="B6962" s="1">
        <v>30.827860999999999</v>
      </c>
      <c r="C6962" s="1">
        <v>0.25560500000000003</v>
      </c>
    </row>
    <row r="6963" spans="1:3" x14ac:dyDescent="0.2">
      <c r="A6963" s="698">
        <v>41803.497506827996</v>
      </c>
      <c r="B6963" s="1">
        <v>30.802209000000001</v>
      </c>
      <c r="C6963" s="1">
        <v>0.25540200000000002</v>
      </c>
    </row>
    <row r="6964" spans="1:3" x14ac:dyDescent="0.2">
      <c r="A6964" s="698">
        <v>41803.4975068352</v>
      </c>
      <c r="B6964" s="1">
        <v>30.816224999999999</v>
      </c>
      <c r="C6964" s="1">
        <v>0.25551299999999999</v>
      </c>
    </row>
    <row r="6965" spans="1:3" x14ac:dyDescent="0.2">
      <c r="A6965" s="698">
        <v>41803.497506842403</v>
      </c>
      <c r="B6965" s="1">
        <v>30.807728000000001</v>
      </c>
      <c r="C6965" s="1">
        <v>0.25544600000000001</v>
      </c>
    </row>
    <row r="6966" spans="1:3" x14ac:dyDescent="0.2">
      <c r="A6966" s="698">
        <v>41803.497506849497</v>
      </c>
      <c r="B6966" s="1">
        <v>30.765052000000001</v>
      </c>
      <c r="C6966" s="1">
        <v>0.255108</v>
      </c>
    </row>
    <row r="6967" spans="1:3" x14ac:dyDescent="0.2">
      <c r="A6967" s="698">
        <v>41803.4975068567</v>
      </c>
      <c r="B6967" s="1">
        <v>30.712105000000001</v>
      </c>
      <c r="C6967" s="1">
        <v>0.254689</v>
      </c>
    </row>
    <row r="6968" spans="1:3" x14ac:dyDescent="0.2">
      <c r="A6968" s="698">
        <v>41803.497506863903</v>
      </c>
      <c r="B6968" s="1">
        <v>30.689253999999998</v>
      </c>
      <c r="C6968" s="1">
        <v>0.25450800000000001</v>
      </c>
    </row>
    <row r="6969" spans="1:3" x14ac:dyDescent="0.2">
      <c r="A6969" s="698">
        <v>41803.497506871099</v>
      </c>
      <c r="B6969" s="1">
        <v>30.669528</v>
      </c>
      <c r="C6969" s="1">
        <v>0.25435200000000002</v>
      </c>
    </row>
    <row r="6970" spans="1:3" x14ac:dyDescent="0.2">
      <c r="A6970" s="698">
        <v>41803.497506878302</v>
      </c>
      <c r="B6970" s="1">
        <v>30.628333000000001</v>
      </c>
      <c r="C6970" s="1">
        <v>0.25402599999999997</v>
      </c>
    </row>
    <row r="6971" spans="1:3" x14ac:dyDescent="0.2">
      <c r="A6971" s="698">
        <v>41803.497506885396</v>
      </c>
      <c r="B6971" s="1">
        <v>30.588940999999998</v>
      </c>
      <c r="C6971" s="1">
        <v>0.25371500000000002</v>
      </c>
    </row>
    <row r="6972" spans="1:3" x14ac:dyDescent="0.2">
      <c r="A6972" s="699">
        <v>41803.497519263699</v>
      </c>
      <c r="B6972" s="1">
        <v>30.581112000000001</v>
      </c>
      <c r="C6972" s="1">
        <v>0.25365300000000002</v>
      </c>
    </row>
    <row r="6973" spans="1:3" x14ac:dyDescent="0.2">
      <c r="A6973" s="699">
        <v>41803.497519270903</v>
      </c>
      <c r="B6973" s="1">
        <v>30.623275</v>
      </c>
      <c r="C6973" s="1">
        <v>0.25398599999999999</v>
      </c>
    </row>
    <row r="6974" spans="1:3" x14ac:dyDescent="0.2">
      <c r="A6974" s="699">
        <v>41803.497519277997</v>
      </c>
      <c r="B6974" s="1">
        <v>30.674771</v>
      </c>
      <c r="C6974" s="1">
        <v>0.25439400000000001</v>
      </c>
    </row>
    <row r="6975" spans="1:3" x14ac:dyDescent="0.2">
      <c r="A6975" s="699">
        <v>41803.4975192852</v>
      </c>
      <c r="B6975" s="1">
        <v>30.724056000000001</v>
      </c>
      <c r="C6975" s="1">
        <v>0.25478400000000001</v>
      </c>
    </row>
    <row r="6976" spans="1:3" x14ac:dyDescent="0.2">
      <c r="A6976" s="699">
        <v>41803.497519292403</v>
      </c>
      <c r="B6976" s="1">
        <v>30.824629999999999</v>
      </c>
      <c r="C6976" s="1">
        <v>0.255579</v>
      </c>
    </row>
    <row r="6977" spans="1:3" x14ac:dyDescent="0.2">
      <c r="A6977" s="699">
        <v>41803.497519299599</v>
      </c>
      <c r="B6977" s="1">
        <v>30.964549000000002</v>
      </c>
      <c r="C6977" s="1">
        <v>0.256687</v>
      </c>
    </row>
    <row r="6978" spans="1:3" x14ac:dyDescent="0.2">
      <c r="A6978" s="699">
        <v>41803.4975193067</v>
      </c>
      <c r="B6978" s="1">
        <v>31.074933000000001</v>
      </c>
      <c r="C6978" s="1">
        <v>0.25756000000000001</v>
      </c>
    </row>
    <row r="6979" spans="1:3" x14ac:dyDescent="0.2">
      <c r="A6979" s="699">
        <v>41803.497519313903</v>
      </c>
      <c r="B6979" s="1">
        <v>31.146915</v>
      </c>
      <c r="C6979" s="1">
        <v>0.25813000000000003</v>
      </c>
    </row>
    <row r="6980" spans="1:3" x14ac:dyDescent="0.2">
      <c r="A6980" s="699">
        <v>41803.497519321099</v>
      </c>
      <c r="B6980" s="1">
        <v>31.193268</v>
      </c>
      <c r="C6980" s="1">
        <v>0.258496</v>
      </c>
    </row>
    <row r="6981" spans="1:3" x14ac:dyDescent="0.2">
      <c r="A6981" s="699">
        <v>41803.497519328303</v>
      </c>
      <c r="B6981" s="1">
        <v>31.255219</v>
      </c>
      <c r="C6981" s="1">
        <v>0.25898700000000002</v>
      </c>
    </row>
    <row r="6982" spans="1:3" x14ac:dyDescent="0.2">
      <c r="A6982" s="700">
        <v>41803.497531000503</v>
      </c>
      <c r="B6982" s="1">
        <v>31.326211000000001</v>
      </c>
      <c r="C6982" s="1">
        <v>0.259548</v>
      </c>
    </row>
    <row r="6983" spans="1:3" x14ac:dyDescent="0.2">
      <c r="A6983" s="700">
        <v>41803.497531007597</v>
      </c>
      <c r="B6983" s="1">
        <v>31.352484</v>
      </c>
      <c r="C6983" s="1">
        <v>0.25975599999999999</v>
      </c>
    </row>
    <row r="6984" spans="1:3" x14ac:dyDescent="0.2">
      <c r="A6984" s="700">
        <v>41803.4975310148</v>
      </c>
      <c r="B6984" s="1">
        <v>31.327093000000001</v>
      </c>
      <c r="C6984" s="1">
        <v>0.25955499999999998</v>
      </c>
    </row>
    <row r="6985" spans="1:3" x14ac:dyDescent="0.2">
      <c r="A6985" s="700">
        <v>41803.497531022003</v>
      </c>
      <c r="B6985" s="1">
        <v>31.322610999999998</v>
      </c>
      <c r="C6985" s="1">
        <v>0.25951999999999997</v>
      </c>
    </row>
    <row r="6986" spans="1:3" x14ac:dyDescent="0.2">
      <c r="A6986" s="700">
        <v>41803.497531029199</v>
      </c>
      <c r="B6986" s="1">
        <v>31.355976999999999</v>
      </c>
      <c r="C6986" s="1">
        <v>0.25978400000000001</v>
      </c>
    </row>
    <row r="6987" spans="1:3" x14ac:dyDescent="0.2">
      <c r="A6987" s="700">
        <v>41803.497531036403</v>
      </c>
      <c r="B6987" s="1">
        <v>31.388038000000002</v>
      </c>
      <c r="C6987" s="1">
        <v>0.26003700000000002</v>
      </c>
    </row>
    <row r="6988" spans="1:3" x14ac:dyDescent="0.2">
      <c r="A6988" s="700">
        <v>41803.497531043497</v>
      </c>
      <c r="B6988" s="1">
        <v>31.386810000000001</v>
      </c>
      <c r="C6988" s="1">
        <v>0.26002799999999998</v>
      </c>
    </row>
    <row r="6989" spans="1:3" x14ac:dyDescent="0.2">
      <c r="A6989" s="700">
        <v>41803.4975310507</v>
      </c>
      <c r="B6989" s="1">
        <v>31.355346999999998</v>
      </c>
      <c r="C6989" s="1">
        <v>0.25977899999999998</v>
      </c>
    </row>
    <row r="6990" spans="1:3" x14ac:dyDescent="0.2">
      <c r="A6990" s="700">
        <v>41803.497531057903</v>
      </c>
      <c r="B6990" s="1">
        <v>31.315073000000002</v>
      </c>
      <c r="C6990" s="1">
        <v>0.25946000000000002</v>
      </c>
    </row>
    <row r="6991" spans="1:3" x14ac:dyDescent="0.2">
      <c r="A6991" s="700">
        <v>41803.497531065099</v>
      </c>
      <c r="B6991" s="1">
        <v>31.306546000000001</v>
      </c>
      <c r="C6991" s="1">
        <v>0.25939299999999998</v>
      </c>
    </row>
    <row r="6992" spans="1:3" x14ac:dyDescent="0.2">
      <c r="A6992" s="701">
        <v>41803.4975436401</v>
      </c>
      <c r="B6992" s="1">
        <v>31.305762999999999</v>
      </c>
      <c r="C6992" s="1">
        <v>0.25938600000000001</v>
      </c>
    </row>
    <row r="6993" spans="1:3" x14ac:dyDescent="0.2">
      <c r="A6993" s="701">
        <v>41803.497543647303</v>
      </c>
      <c r="B6993" s="1">
        <v>31.263515999999999</v>
      </c>
      <c r="C6993" s="1">
        <v>0.259052</v>
      </c>
    </row>
    <row r="6994" spans="1:3" x14ac:dyDescent="0.2">
      <c r="A6994" s="701">
        <v>41803.497543654397</v>
      </c>
      <c r="B6994" s="1">
        <v>31.196055000000001</v>
      </c>
      <c r="C6994" s="1">
        <v>0.25851800000000003</v>
      </c>
    </row>
    <row r="6995" spans="1:3" x14ac:dyDescent="0.2">
      <c r="A6995" s="701">
        <v>41803.497543661601</v>
      </c>
      <c r="B6995" s="1">
        <v>31.150538000000001</v>
      </c>
      <c r="C6995" s="1">
        <v>0.258158</v>
      </c>
    </row>
    <row r="6996" spans="1:3" x14ac:dyDescent="0.2">
      <c r="A6996" s="701">
        <v>41803.497543668796</v>
      </c>
      <c r="B6996" s="1">
        <v>31.134588000000001</v>
      </c>
      <c r="C6996" s="1">
        <v>0.25803199999999998</v>
      </c>
    </row>
    <row r="6997" spans="1:3" x14ac:dyDescent="0.2">
      <c r="A6997" s="701">
        <v>41803.497543676</v>
      </c>
      <c r="B6997" s="1">
        <v>31.125063000000001</v>
      </c>
      <c r="C6997" s="1">
        <v>0.25795699999999999</v>
      </c>
    </row>
    <row r="6998" spans="1:3" x14ac:dyDescent="0.2">
      <c r="A6998" s="701">
        <v>41803.497543683101</v>
      </c>
      <c r="B6998" s="1">
        <v>31.092010999999999</v>
      </c>
      <c r="C6998" s="1">
        <v>0.25769500000000001</v>
      </c>
    </row>
    <row r="6999" spans="1:3" x14ac:dyDescent="0.2">
      <c r="A6999" s="701">
        <v>41803.497543690297</v>
      </c>
      <c r="B6999" s="1">
        <v>31.031773000000001</v>
      </c>
      <c r="C6999" s="1">
        <v>0.257218</v>
      </c>
    </row>
    <row r="7000" spans="1:3" x14ac:dyDescent="0.2">
      <c r="A7000" s="701">
        <v>41803.4975436975</v>
      </c>
      <c r="B7000" s="1">
        <v>30.989349000000001</v>
      </c>
      <c r="C7000" s="1">
        <v>0.25688299999999997</v>
      </c>
    </row>
    <row r="7001" spans="1:3" x14ac:dyDescent="0.2">
      <c r="A7001" s="701">
        <v>41803.497543704703</v>
      </c>
      <c r="B7001" s="1">
        <v>30.982219000000001</v>
      </c>
      <c r="C7001" s="1">
        <v>0.256826</v>
      </c>
    </row>
    <row r="7002" spans="1:3" x14ac:dyDescent="0.2">
      <c r="A7002" s="702">
        <v>41803.497556268099</v>
      </c>
      <c r="B7002" s="1">
        <v>30.963443999999999</v>
      </c>
      <c r="C7002" s="1">
        <v>0.25667800000000002</v>
      </c>
    </row>
    <row r="7003" spans="1:3" x14ac:dyDescent="0.2">
      <c r="A7003" s="702">
        <v>41803.497556275302</v>
      </c>
      <c r="B7003" s="1">
        <v>30.903251999999998</v>
      </c>
      <c r="C7003" s="1">
        <v>0.25620199999999999</v>
      </c>
    </row>
    <row r="7004" spans="1:3" x14ac:dyDescent="0.2">
      <c r="A7004" s="702">
        <v>41803.497556282498</v>
      </c>
      <c r="B7004" s="1">
        <v>30.831859999999999</v>
      </c>
      <c r="C7004" s="1">
        <v>0.255637</v>
      </c>
    </row>
    <row r="7005" spans="1:3" x14ac:dyDescent="0.2">
      <c r="A7005" s="702">
        <v>41803.4975562896</v>
      </c>
      <c r="B7005" s="1">
        <v>30.753606999999999</v>
      </c>
      <c r="C7005" s="1">
        <v>0.25501699999999999</v>
      </c>
    </row>
    <row r="7006" spans="1:3" x14ac:dyDescent="0.2">
      <c r="A7006" s="702">
        <v>41803.497556296803</v>
      </c>
      <c r="B7006" s="1">
        <v>30.664891999999998</v>
      </c>
      <c r="C7006" s="1">
        <v>0.25431500000000001</v>
      </c>
    </row>
    <row r="7007" spans="1:3" x14ac:dyDescent="0.2">
      <c r="A7007" s="702">
        <v>41803.497556303999</v>
      </c>
      <c r="B7007" s="1">
        <v>30.581088999999999</v>
      </c>
      <c r="C7007" s="1">
        <v>0.25365199999999999</v>
      </c>
    </row>
    <row r="7008" spans="1:3" x14ac:dyDescent="0.2">
      <c r="A7008" s="702">
        <v>41803.497556311202</v>
      </c>
      <c r="B7008" s="1">
        <v>30.501577000000001</v>
      </c>
      <c r="C7008" s="1">
        <v>0.253023</v>
      </c>
    </row>
    <row r="7009" spans="1:3" x14ac:dyDescent="0.2">
      <c r="A7009" s="702">
        <v>41803.497556318303</v>
      </c>
      <c r="B7009" s="1">
        <v>30.435466999999999</v>
      </c>
      <c r="C7009" s="1">
        <v>0.2525</v>
      </c>
    </row>
    <row r="7010" spans="1:3" x14ac:dyDescent="0.2">
      <c r="A7010" s="702">
        <v>41803.497556325499</v>
      </c>
      <c r="B7010" s="1">
        <v>30.414366000000001</v>
      </c>
      <c r="C7010" s="1">
        <v>0.25233299999999997</v>
      </c>
    </row>
    <row r="7011" spans="1:3" x14ac:dyDescent="0.2">
      <c r="A7011" s="702">
        <v>41803.497556332703</v>
      </c>
      <c r="B7011" s="1">
        <v>30.434054</v>
      </c>
      <c r="C7011" s="1">
        <v>0.25248900000000002</v>
      </c>
    </row>
    <row r="7012" spans="1:3" x14ac:dyDescent="0.2">
      <c r="A7012" s="703">
        <v>41803.497568548897</v>
      </c>
      <c r="B7012" s="1">
        <v>30.492197999999998</v>
      </c>
      <c r="C7012" s="1">
        <v>0.25294899999999998</v>
      </c>
    </row>
    <row r="7013" spans="1:3" x14ac:dyDescent="0.2">
      <c r="A7013" s="703">
        <v>41803.4975685561</v>
      </c>
      <c r="B7013" s="1">
        <v>30.610426</v>
      </c>
      <c r="C7013" s="1">
        <v>0.25388500000000003</v>
      </c>
    </row>
    <row r="7014" spans="1:3" x14ac:dyDescent="0.2">
      <c r="A7014" s="703">
        <v>41803.497568563304</v>
      </c>
      <c r="B7014" s="1">
        <v>30.721876000000002</v>
      </c>
      <c r="C7014" s="1">
        <v>0.25476599999999999</v>
      </c>
    </row>
    <row r="7015" spans="1:3" x14ac:dyDescent="0.2">
      <c r="A7015" s="703">
        <v>41803.497568570398</v>
      </c>
      <c r="B7015" s="1">
        <v>30.8032</v>
      </c>
      <c r="C7015" s="1">
        <v>0.25541000000000003</v>
      </c>
    </row>
    <row r="7016" spans="1:3" x14ac:dyDescent="0.2">
      <c r="A7016" s="703">
        <v>41803.497568577601</v>
      </c>
      <c r="B7016" s="1">
        <v>30.909161999999998</v>
      </c>
      <c r="C7016" s="1">
        <v>0.25624799999999998</v>
      </c>
    </row>
    <row r="7017" spans="1:3" x14ac:dyDescent="0.2">
      <c r="A7017" s="703">
        <v>41803.497568584797</v>
      </c>
      <c r="B7017" s="1">
        <v>31.037759999999999</v>
      </c>
      <c r="C7017" s="1">
        <v>0.25726599999999999</v>
      </c>
    </row>
    <row r="7018" spans="1:3" x14ac:dyDescent="0.2">
      <c r="A7018" s="703">
        <v>41803.497568592</v>
      </c>
      <c r="B7018" s="1">
        <v>31.132269999999998</v>
      </c>
      <c r="C7018" s="1">
        <v>0.25801400000000002</v>
      </c>
    </row>
    <row r="7019" spans="1:3" x14ac:dyDescent="0.2">
      <c r="A7019" s="703">
        <v>41803.497568599101</v>
      </c>
      <c r="B7019" s="1">
        <v>31.194589000000001</v>
      </c>
      <c r="C7019" s="1">
        <v>0.25850699999999999</v>
      </c>
    </row>
    <row r="7020" spans="1:3" x14ac:dyDescent="0.2">
      <c r="A7020" s="703">
        <v>41803.497568606297</v>
      </c>
      <c r="B7020" s="1">
        <v>31.218789999999998</v>
      </c>
      <c r="C7020" s="1">
        <v>0.25869799999999998</v>
      </c>
    </row>
    <row r="7021" spans="1:3" x14ac:dyDescent="0.2">
      <c r="A7021" s="703">
        <v>41803.4975686135</v>
      </c>
      <c r="B7021" s="1">
        <v>31.270109000000001</v>
      </c>
      <c r="C7021" s="1">
        <v>0.259104</v>
      </c>
    </row>
    <row r="7022" spans="1:3" x14ac:dyDescent="0.2">
      <c r="A7022" s="704">
        <v>41803.497581188501</v>
      </c>
      <c r="B7022" s="1">
        <v>31.390640000000001</v>
      </c>
      <c r="C7022" s="1">
        <v>0.26005800000000001</v>
      </c>
    </row>
    <row r="7023" spans="1:3" x14ac:dyDescent="0.2">
      <c r="A7023" s="704">
        <v>41803.497581195697</v>
      </c>
      <c r="B7023" s="1">
        <v>31.465171000000002</v>
      </c>
      <c r="C7023" s="1">
        <v>0.26064799999999999</v>
      </c>
    </row>
    <row r="7024" spans="1:3" x14ac:dyDescent="0.2">
      <c r="A7024" s="704">
        <v>41803.497581202901</v>
      </c>
      <c r="B7024" s="1">
        <v>31.443118999999999</v>
      </c>
      <c r="C7024" s="1">
        <v>0.26047300000000001</v>
      </c>
    </row>
    <row r="7025" spans="1:3" x14ac:dyDescent="0.2">
      <c r="A7025" s="704">
        <v>41803.497581210097</v>
      </c>
      <c r="B7025" s="1">
        <v>31.427413999999999</v>
      </c>
      <c r="C7025" s="1">
        <v>0.260349</v>
      </c>
    </row>
    <row r="7026" spans="1:3" x14ac:dyDescent="0.2">
      <c r="A7026" s="704">
        <v>41803.497581217198</v>
      </c>
      <c r="B7026" s="1">
        <v>31.448699000000001</v>
      </c>
      <c r="C7026" s="1">
        <v>0.260517</v>
      </c>
    </row>
    <row r="7027" spans="1:3" x14ac:dyDescent="0.2">
      <c r="A7027" s="704">
        <v>41803.497581224401</v>
      </c>
      <c r="B7027" s="1">
        <v>31.449635000000001</v>
      </c>
      <c r="C7027" s="1">
        <v>0.26052500000000001</v>
      </c>
    </row>
    <row r="7028" spans="1:3" x14ac:dyDescent="0.2">
      <c r="A7028" s="704">
        <v>41803.497581231597</v>
      </c>
      <c r="B7028" s="1">
        <v>31.384353999999998</v>
      </c>
      <c r="C7028" s="1">
        <v>0.26000800000000002</v>
      </c>
    </row>
    <row r="7029" spans="1:3" x14ac:dyDescent="0.2">
      <c r="A7029" s="704">
        <v>41803.4975812388</v>
      </c>
      <c r="B7029" s="1">
        <v>31.228069999999999</v>
      </c>
      <c r="C7029" s="1">
        <v>0.258772</v>
      </c>
    </row>
    <row r="7030" spans="1:3" x14ac:dyDescent="0.2">
      <c r="A7030" s="704">
        <v>41803.497581245902</v>
      </c>
      <c r="B7030" s="1">
        <v>31.109580999999999</v>
      </c>
      <c r="C7030" s="1">
        <v>0.25783400000000001</v>
      </c>
    </row>
    <row r="7031" spans="1:3" x14ac:dyDescent="0.2">
      <c r="A7031" s="704">
        <v>41803.497581253097</v>
      </c>
      <c r="B7031" s="1">
        <v>31.084819</v>
      </c>
      <c r="C7031" s="1">
        <v>0.25763799999999998</v>
      </c>
    </row>
    <row r="7032" spans="1:3" x14ac:dyDescent="0.2">
      <c r="A7032" s="705">
        <v>41803.497593839696</v>
      </c>
      <c r="B7032" s="1">
        <v>31.062867000000001</v>
      </c>
      <c r="C7032" s="1">
        <v>0.257465</v>
      </c>
    </row>
    <row r="7033" spans="1:3" x14ac:dyDescent="0.2">
      <c r="A7033" s="705">
        <v>41803.4975938469</v>
      </c>
      <c r="B7033" s="1">
        <v>31.022938</v>
      </c>
      <c r="C7033" s="1">
        <v>0.25714900000000002</v>
      </c>
    </row>
    <row r="7034" spans="1:3" x14ac:dyDescent="0.2">
      <c r="A7034" s="705">
        <v>41803.497593854103</v>
      </c>
      <c r="B7034" s="1">
        <v>31.041981</v>
      </c>
      <c r="C7034" s="1">
        <v>0.257299</v>
      </c>
    </row>
    <row r="7035" spans="1:3" x14ac:dyDescent="0.2">
      <c r="A7035" s="705">
        <v>41803.497593861197</v>
      </c>
      <c r="B7035" s="1">
        <v>31.132631</v>
      </c>
      <c r="C7035" s="1">
        <v>0.258017</v>
      </c>
    </row>
    <row r="7036" spans="1:3" x14ac:dyDescent="0.2">
      <c r="A7036" s="705">
        <v>41803.4975938684</v>
      </c>
      <c r="B7036" s="1">
        <v>31.250322000000001</v>
      </c>
      <c r="C7036" s="1">
        <v>0.25894800000000001</v>
      </c>
    </row>
    <row r="7037" spans="1:3" x14ac:dyDescent="0.2">
      <c r="A7037" s="705">
        <v>41803.497593875603</v>
      </c>
      <c r="B7037" s="1">
        <v>31.327869</v>
      </c>
      <c r="C7037" s="1">
        <v>0.25956099999999999</v>
      </c>
    </row>
    <row r="7038" spans="1:3" x14ac:dyDescent="0.2">
      <c r="A7038" s="705">
        <v>41803.497593882799</v>
      </c>
      <c r="B7038" s="1">
        <v>31.383962</v>
      </c>
      <c r="C7038" s="1">
        <v>0.26000499999999999</v>
      </c>
    </row>
    <row r="7039" spans="1:3" x14ac:dyDescent="0.2">
      <c r="A7039" s="705">
        <v>41803.497593889901</v>
      </c>
      <c r="B7039" s="1">
        <v>31.465861</v>
      </c>
      <c r="C7039" s="1">
        <v>0.26065300000000002</v>
      </c>
    </row>
    <row r="7040" spans="1:3" x14ac:dyDescent="0.2">
      <c r="A7040" s="705">
        <v>41803.497593897097</v>
      </c>
      <c r="B7040" s="1">
        <v>31.531365000000001</v>
      </c>
      <c r="C7040" s="1">
        <v>0.26117200000000002</v>
      </c>
    </row>
    <row r="7041" spans="1:3" x14ac:dyDescent="0.2">
      <c r="A7041" s="705">
        <v>41803.4975939043</v>
      </c>
      <c r="B7041" s="1">
        <v>31.535733</v>
      </c>
      <c r="C7041" s="1">
        <v>0.26120599999999999</v>
      </c>
    </row>
    <row r="7042" spans="1:3" x14ac:dyDescent="0.2">
      <c r="A7042" s="706">
        <v>41803.497606305697</v>
      </c>
      <c r="B7042" s="1">
        <v>31.496587000000002</v>
      </c>
      <c r="C7042" s="1">
        <v>0.26089600000000002</v>
      </c>
    </row>
    <row r="7043" spans="1:3" x14ac:dyDescent="0.2">
      <c r="A7043" s="706">
        <v>41803.4976063129</v>
      </c>
      <c r="B7043" s="1">
        <v>31.482977999999999</v>
      </c>
      <c r="C7043" s="1">
        <v>0.26078899999999999</v>
      </c>
    </row>
    <row r="7044" spans="1:3" x14ac:dyDescent="0.2">
      <c r="A7044" s="706">
        <v>41803.497606320103</v>
      </c>
      <c r="B7044" s="1">
        <v>31.48621</v>
      </c>
      <c r="C7044" s="1">
        <v>0.26081399999999999</v>
      </c>
    </row>
    <row r="7045" spans="1:3" x14ac:dyDescent="0.2">
      <c r="A7045" s="706">
        <v>41803.497606327197</v>
      </c>
      <c r="B7045" s="1">
        <v>31.443639999999998</v>
      </c>
      <c r="C7045" s="1">
        <v>0.26047700000000001</v>
      </c>
    </row>
    <row r="7046" spans="1:3" x14ac:dyDescent="0.2">
      <c r="A7046" s="706">
        <v>41803.4976063344</v>
      </c>
      <c r="B7046" s="1">
        <v>31.342652000000001</v>
      </c>
      <c r="C7046" s="1">
        <v>0.25967800000000002</v>
      </c>
    </row>
    <row r="7047" spans="1:3" x14ac:dyDescent="0.2">
      <c r="A7047" s="706">
        <v>41803.497606341603</v>
      </c>
      <c r="B7047" s="1">
        <v>31.219097000000001</v>
      </c>
      <c r="C7047" s="1">
        <v>0.25870100000000001</v>
      </c>
    </row>
    <row r="7048" spans="1:3" x14ac:dyDescent="0.2">
      <c r="A7048" s="706">
        <v>41803.497606348799</v>
      </c>
      <c r="B7048" s="1">
        <v>31.068954000000002</v>
      </c>
      <c r="C7048" s="1">
        <v>0.25751299999999999</v>
      </c>
    </row>
    <row r="7049" spans="1:3" x14ac:dyDescent="0.2">
      <c r="A7049" s="706">
        <v>41803.497606355901</v>
      </c>
      <c r="B7049" s="1">
        <v>30.897379999999998</v>
      </c>
      <c r="C7049" s="1">
        <v>0.25615500000000002</v>
      </c>
    </row>
    <row r="7050" spans="1:3" x14ac:dyDescent="0.2">
      <c r="A7050" s="706">
        <v>41803.497606363097</v>
      </c>
      <c r="B7050" s="1">
        <v>30.688095000000001</v>
      </c>
      <c r="C7050" s="1">
        <v>0.25449899999999998</v>
      </c>
    </row>
    <row r="7051" spans="1:3" x14ac:dyDescent="0.2">
      <c r="A7051" s="706">
        <v>41803.4976063703</v>
      </c>
      <c r="B7051" s="1">
        <v>30.465195000000001</v>
      </c>
      <c r="C7051" s="1">
        <v>0.25273499999999999</v>
      </c>
    </row>
    <row r="7052" spans="1:3" x14ac:dyDescent="0.2">
      <c r="A7052" s="707">
        <v>41803.497618933703</v>
      </c>
      <c r="B7052" s="1">
        <v>30.278193000000002</v>
      </c>
      <c r="C7052" s="1">
        <v>0.25125599999999998</v>
      </c>
    </row>
    <row r="7053" spans="1:3" x14ac:dyDescent="0.2">
      <c r="A7053" s="707">
        <v>41803.497618940899</v>
      </c>
      <c r="B7053" s="1">
        <v>30.152926000000001</v>
      </c>
      <c r="C7053" s="1">
        <v>0.25026399999999999</v>
      </c>
    </row>
    <row r="7054" spans="1:3" x14ac:dyDescent="0.2">
      <c r="A7054" s="707">
        <v>41803.497618948102</v>
      </c>
      <c r="B7054" s="1">
        <v>30.086853999999999</v>
      </c>
      <c r="C7054" s="1">
        <v>0.24974199999999999</v>
      </c>
    </row>
    <row r="7055" spans="1:3" x14ac:dyDescent="0.2">
      <c r="A7055" s="707">
        <v>41803.497618955298</v>
      </c>
      <c r="B7055" s="1">
        <v>30.086715999999999</v>
      </c>
      <c r="C7055" s="1">
        <v>0.24974099999999999</v>
      </c>
    </row>
    <row r="7056" spans="1:3" x14ac:dyDescent="0.2">
      <c r="A7056" s="707">
        <v>41803.497618962399</v>
      </c>
      <c r="B7056" s="1">
        <v>30.134789000000001</v>
      </c>
      <c r="C7056" s="1">
        <v>0.25012099999999998</v>
      </c>
    </row>
    <row r="7057" spans="1:3" x14ac:dyDescent="0.2">
      <c r="A7057" s="707">
        <v>41803.497618969603</v>
      </c>
      <c r="B7057" s="1">
        <v>30.220210999999999</v>
      </c>
      <c r="C7057" s="1">
        <v>0.25079699999999999</v>
      </c>
    </row>
    <row r="7058" spans="1:3" x14ac:dyDescent="0.2">
      <c r="A7058" s="707">
        <v>41803.497618976799</v>
      </c>
      <c r="B7058" s="1">
        <v>30.328706</v>
      </c>
      <c r="C7058" s="1">
        <v>0.25165500000000002</v>
      </c>
    </row>
    <row r="7059" spans="1:3" x14ac:dyDescent="0.2">
      <c r="A7059" s="707">
        <v>41803.497618984002</v>
      </c>
      <c r="B7059" s="1">
        <v>30.415617999999998</v>
      </c>
      <c r="C7059" s="1">
        <v>0.25234299999999998</v>
      </c>
    </row>
    <row r="7060" spans="1:3" x14ac:dyDescent="0.2">
      <c r="A7060" s="707">
        <v>41803.497618991103</v>
      </c>
      <c r="B7060" s="1">
        <v>30.433509000000001</v>
      </c>
      <c r="C7060" s="1">
        <v>0.25248500000000001</v>
      </c>
    </row>
    <row r="7061" spans="1:3" x14ac:dyDescent="0.2">
      <c r="A7061" s="707">
        <v>41803.497618998299</v>
      </c>
      <c r="B7061" s="1">
        <v>30.39781</v>
      </c>
      <c r="C7061" s="1">
        <v>0.25220199999999998</v>
      </c>
    </row>
    <row r="7062" spans="1:3" x14ac:dyDescent="0.2">
      <c r="A7062" s="708">
        <v>41803.497631040897</v>
      </c>
      <c r="B7062" s="1">
        <v>30.376341</v>
      </c>
      <c r="C7062" s="1">
        <v>0.25203199999999998</v>
      </c>
    </row>
    <row r="7063" spans="1:3" x14ac:dyDescent="0.2">
      <c r="A7063" s="708">
        <v>41803.4976310481</v>
      </c>
      <c r="B7063" s="1">
        <v>30.369555999999999</v>
      </c>
      <c r="C7063" s="1">
        <v>0.25197900000000001</v>
      </c>
    </row>
    <row r="7064" spans="1:3" x14ac:dyDescent="0.2">
      <c r="A7064" s="708">
        <v>41803.497631055303</v>
      </c>
      <c r="B7064" s="1">
        <v>30.356753000000001</v>
      </c>
      <c r="C7064" s="1">
        <v>0.25187700000000002</v>
      </c>
    </row>
    <row r="7065" spans="1:3" x14ac:dyDescent="0.2">
      <c r="A7065" s="708">
        <v>41803.497631062397</v>
      </c>
      <c r="B7065" s="1">
        <v>30.361297</v>
      </c>
      <c r="C7065" s="1">
        <v>0.251913</v>
      </c>
    </row>
    <row r="7066" spans="1:3" x14ac:dyDescent="0.2">
      <c r="A7066" s="708">
        <v>41803.4976310696</v>
      </c>
      <c r="B7066" s="1">
        <v>30.410751000000001</v>
      </c>
      <c r="C7066" s="1">
        <v>0.252305</v>
      </c>
    </row>
    <row r="7067" spans="1:3" x14ac:dyDescent="0.2">
      <c r="A7067" s="708">
        <v>41803.497631076803</v>
      </c>
      <c r="B7067" s="1">
        <v>30.50619</v>
      </c>
      <c r="C7067" s="1">
        <v>0.25306000000000001</v>
      </c>
    </row>
    <row r="7068" spans="1:3" x14ac:dyDescent="0.2">
      <c r="A7068" s="708">
        <v>41803.497631083999</v>
      </c>
      <c r="B7068" s="1">
        <v>30.640031</v>
      </c>
      <c r="C7068" s="1">
        <v>0.25411899999999998</v>
      </c>
    </row>
    <row r="7069" spans="1:3" x14ac:dyDescent="0.2">
      <c r="A7069" s="708">
        <v>41803.497631091101</v>
      </c>
      <c r="B7069" s="1">
        <v>30.744619</v>
      </c>
      <c r="C7069" s="1">
        <v>0.25494600000000001</v>
      </c>
    </row>
    <row r="7070" spans="1:3" x14ac:dyDescent="0.2">
      <c r="A7070" s="708">
        <v>41803.497631098297</v>
      </c>
      <c r="B7070" s="1">
        <v>30.815311999999999</v>
      </c>
      <c r="C7070" s="1">
        <v>0.25550600000000001</v>
      </c>
    </row>
    <row r="7071" spans="1:3" x14ac:dyDescent="0.2">
      <c r="A7071" s="708">
        <v>41803.4976311055</v>
      </c>
      <c r="B7071" s="1">
        <v>30.878567</v>
      </c>
      <c r="C7071" s="1">
        <v>0.25600600000000001</v>
      </c>
    </row>
    <row r="7072" spans="1:3" x14ac:dyDescent="0.2">
      <c r="A7072" s="709">
        <v>41803.497644409697</v>
      </c>
      <c r="B7072" s="1">
        <v>30.905455</v>
      </c>
      <c r="C7072" s="1">
        <v>0.25621899999999997</v>
      </c>
    </row>
    <row r="7073" spans="1:3" x14ac:dyDescent="0.2">
      <c r="A7073" s="709">
        <v>41803.497644416901</v>
      </c>
      <c r="B7073" s="1">
        <v>30.912369999999999</v>
      </c>
      <c r="C7073" s="1">
        <v>0.256274</v>
      </c>
    </row>
    <row r="7074" spans="1:3" x14ac:dyDescent="0.2">
      <c r="A7074" s="709">
        <v>41803.497644424097</v>
      </c>
      <c r="B7074" s="1">
        <v>30.931920000000002</v>
      </c>
      <c r="C7074" s="1">
        <v>0.25642799999999999</v>
      </c>
    </row>
    <row r="7075" spans="1:3" x14ac:dyDescent="0.2">
      <c r="A7075" s="709">
        <v>41803.4976444313</v>
      </c>
      <c r="B7075" s="1">
        <v>30.932741</v>
      </c>
      <c r="C7075" s="1">
        <v>0.25643500000000002</v>
      </c>
    </row>
    <row r="7076" spans="1:3" x14ac:dyDescent="0.2">
      <c r="A7076" s="709">
        <v>41803.497644438401</v>
      </c>
      <c r="B7076" s="1">
        <v>30.913291000000001</v>
      </c>
      <c r="C7076" s="1">
        <v>0.25628099999999998</v>
      </c>
    </row>
    <row r="7077" spans="1:3" x14ac:dyDescent="0.2">
      <c r="A7077" s="709">
        <v>41803.497644445597</v>
      </c>
      <c r="B7077" s="1">
        <v>30.89639</v>
      </c>
      <c r="C7077" s="1">
        <v>0.25614700000000001</v>
      </c>
    </row>
    <row r="7078" spans="1:3" x14ac:dyDescent="0.2">
      <c r="A7078" s="709">
        <v>41803.4976444528</v>
      </c>
      <c r="B7078" s="1">
        <v>30.873839</v>
      </c>
      <c r="C7078" s="1">
        <v>0.255969</v>
      </c>
    </row>
    <row r="7079" spans="1:3" x14ac:dyDescent="0.2">
      <c r="A7079" s="709">
        <v>41803.497644460003</v>
      </c>
      <c r="B7079" s="1">
        <v>30.87631</v>
      </c>
      <c r="C7079" s="1">
        <v>0.25598799999999999</v>
      </c>
    </row>
    <row r="7080" spans="1:3" x14ac:dyDescent="0.2">
      <c r="A7080" s="709">
        <v>41803.497644467097</v>
      </c>
      <c r="B7080" s="1">
        <v>30.879356999999999</v>
      </c>
      <c r="C7080" s="1">
        <v>0.25601200000000002</v>
      </c>
    </row>
    <row r="7081" spans="1:3" x14ac:dyDescent="0.2">
      <c r="A7081" s="709">
        <v>41803.497644474301</v>
      </c>
      <c r="B7081" s="1">
        <v>30.855869999999999</v>
      </c>
      <c r="C7081" s="1">
        <v>0.25582700000000003</v>
      </c>
    </row>
    <row r="7082" spans="1:3" x14ac:dyDescent="0.2">
      <c r="A7082" s="710">
        <v>41803.497656320098</v>
      </c>
      <c r="B7082" s="1">
        <v>30.863583999999999</v>
      </c>
      <c r="C7082" s="1">
        <v>0.255888</v>
      </c>
    </row>
    <row r="7083" spans="1:3" x14ac:dyDescent="0.2">
      <c r="A7083" s="710">
        <v>41803.497656327301</v>
      </c>
      <c r="B7083" s="1">
        <v>30.918088999999998</v>
      </c>
      <c r="C7083" s="1">
        <v>0.25631900000000002</v>
      </c>
    </row>
    <row r="7084" spans="1:3" x14ac:dyDescent="0.2">
      <c r="A7084" s="710">
        <v>41803.497656334497</v>
      </c>
      <c r="B7084" s="1">
        <v>31.003634000000002</v>
      </c>
      <c r="C7084" s="1">
        <v>0.256996</v>
      </c>
    </row>
    <row r="7085" spans="1:3" x14ac:dyDescent="0.2">
      <c r="A7085" s="710">
        <v>41803.4976563417</v>
      </c>
      <c r="B7085" s="1">
        <v>31.119191000000001</v>
      </c>
      <c r="C7085" s="1">
        <v>0.25790999999999997</v>
      </c>
    </row>
    <row r="7086" spans="1:3" x14ac:dyDescent="0.2">
      <c r="A7086" s="710">
        <v>41803.497656348802</v>
      </c>
      <c r="B7086" s="1">
        <v>31.214068999999999</v>
      </c>
      <c r="C7086" s="1">
        <v>0.25866099999999997</v>
      </c>
    </row>
    <row r="7087" spans="1:3" x14ac:dyDescent="0.2">
      <c r="A7087" s="710">
        <v>41803.497656355998</v>
      </c>
      <c r="B7087" s="1">
        <v>31.276933</v>
      </c>
      <c r="C7087" s="1">
        <v>0.259158</v>
      </c>
    </row>
    <row r="7088" spans="1:3" x14ac:dyDescent="0.2">
      <c r="A7088" s="710">
        <v>41803.497656363201</v>
      </c>
      <c r="B7088" s="1">
        <v>31.364604</v>
      </c>
      <c r="C7088" s="1">
        <v>0.25985200000000003</v>
      </c>
    </row>
    <row r="7089" spans="1:3" x14ac:dyDescent="0.2">
      <c r="A7089" s="710">
        <v>41803.497656370397</v>
      </c>
      <c r="B7089" s="1">
        <v>31.433676999999999</v>
      </c>
      <c r="C7089" s="1">
        <v>0.26039899999999999</v>
      </c>
    </row>
    <row r="7090" spans="1:3" x14ac:dyDescent="0.2">
      <c r="A7090" s="710">
        <v>41803.497656377498</v>
      </c>
      <c r="B7090" s="1">
        <v>31.455423</v>
      </c>
      <c r="C7090" s="1">
        <v>0.260571</v>
      </c>
    </row>
    <row r="7091" spans="1:3" x14ac:dyDescent="0.2">
      <c r="A7091" s="710">
        <v>41803.497656384701</v>
      </c>
      <c r="B7091" s="1">
        <v>31.424382000000001</v>
      </c>
      <c r="C7091" s="1">
        <v>0.26032499999999997</v>
      </c>
    </row>
    <row r="7092" spans="1:3" x14ac:dyDescent="0.2">
      <c r="A7092" s="711">
        <v>41803.497668404198</v>
      </c>
      <c r="B7092" s="1">
        <v>31.341484999999999</v>
      </c>
      <c r="C7092" s="1">
        <v>0.25966899999999998</v>
      </c>
    </row>
    <row r="7093" spans="1:3" x14ac:dyDescent="0.2">
      <c r="A7093" s="711">
        <v>41803.497668411299</v>
      </c>
      <c r="B7093" s="1">
        <v>31.250989000000001</v>
      </c>
      <c r="C7093" s="1">
        <v>0.25895299999999999</v>
      </c>
    </row>
    <row r="7094" spans="1:3" x14ac:dyDescent="0.2">
      <c r="A7094" s="711">
        <v>41803.497668418502</v>
      </c>
      <c r="B7094" s="1">
        <v>31.216325999999999</v>
      </c>
      <c r="C7094" s="1">
        <v>0.25867899999999999</v>
      </c>
    </row>
    <row r="7095" spans="1:3" x14ac:dyDescent="0.2">
      <c r="A7095" s="711">
        <v>41803.497668425698</v>
      </c>
      <c r="B7095" s="1">
        <v>31.192777</v>
      </c>
      <c r="C7095" s="1">
        <v>0.258492</v>
      </c>
    </row>
    <row r="7096" spans="1:3" x14ac:dyDescent="0.2">
      <c r="A7096" s="711">
        <v>41803.497668432901</v>
      </c>
      <c r="B7096" s="1">
        <v>31.147046</v>
      </c>
      <c r="C7096" s="1">
        <v>0.258131</v>
      </c>
    </row>
    <row r="7097" spans="1:3" x14ac:dyDescent="0.2">
      <c r="A7097" s="711">
        <v>41803.497668440003</v>
      </c>
      <c r="B7097" s="1">
        <v>31.106748</v>
      </c>
      <c r="C7097" s="1">
        <v>0.25781199999999999</v>
      </c>
    </row>
    <row r="7098" spans="1:3" x14ac:dyDescent="0.2">
      <c r="A7098" s="711">
        <v>41803.497668447199</v>
      </c>
      <c r="B7098" s="1">
        <v>31.101766999999999</v>
      </c>
      <c r="C7098" s="1">
        <v>0.257772</v>
      </c>
    </row>
    <row r="7099" spans="1:3" x14ac:dyDescent="0.2">
      <c r="A7099" s="711">
        <v>41803.497668454402</v>
      </c>
      <c r="B7099" s="1">
        <v>31.156863000000001</v>
      </c>
      <c r="C7099" s="1">
        <v>0.25820799999999999</v>
      </c>
    </row>
    <row r="7100" spans="1:3" x14ac:dyDescent="0.2">
      <c r="A7100" s="711">
        <v>41803.497668461598</v>
      </c>
      <c r="B7100" s="1">
        <v>31.255879</v>
      </c>
      <c r="C7100" s="1">
        <v>0.258992</v>
      </c>
    </row>
    <row r="7101" spans="1:3" x14ac:dyDescent="0.2">
      <c r="A7101" s="711">
        <v>41803.497668468699</v>
      </c>
      <c r="B7101" s="1">
        <v>31.300267000000002</v>
      </c>
      <c r="C7101" s="1">
        <v>0.25934299999999999</v>
      </c>
    </row>
    <row r="7102" spans="1:3" x14ac:dyDescent="0.2">
      <c r="A7102" s="712">
        <v>41803.497681402601</v>
      </c>
      <c r="B7102" s="1">
        <v>31.217416</v>
      </c>
      <c r="C7102" s="1">
        <v>0.258687</v>
      </c>
    </row>
    <row r="7103" spans="1:3" x14ac:dyDescent="0.2">
      <c r="A7103" s="712">
        <v>41803.497681409797</v>
      </c>
      <c r="B7103" s="1">
        <v>31.128285999999999</v>
      </c>
      <c r="C7103" s="1">
        <v>0.25798199999999999</v>
      </c>
    </row>
    <row r="7104" spans="1:3" x14ac:dyDescent="0.2">
      <c r="A7104" s="712">
        <v>41803.497681416899</v>
      </c>
      <c r="B7104" s="1">
        <v>31.081626</v>
      </c>
      <c r="C7104" s="1">
        <v>0.25761299999999998</v>
      </c>
    </row>
    <row r="7105" spans="1:3" x14ac:dyDescent="0.2">
      <c r="A7105" s="712">
        <v>41803.497681424102</v>
      </c>
      <c r="B7105" s="1">
        <v>31.013981000000001</v>
      </c>
      <c r="C7105" s="1">
        <v>0.25707799999999997</v>
      </c>
    </row>
    <row r="7106" spans="1:3" x14ac:dyDescent="0.2">
      <c r="A7106" s="712">
        <v>41803.497681431298</v>
      </c>
      <c r="B7106" s="1">
        <v>30.860821000000001</v>
      </c>
      <c r="C7106" s="1">
        <v>0.25586599999999998</v>
      </c>
    </row>
    <row r="7107" spans="1:3" x14ac:dyDescent="0.2">
      <c r="A7107" s="712">
        <v>41803.497681438501</v>
      </c>
      <c r="B7107" s="1">
        <v>30.628893000000001</v>
      </c>
      <c r="C7107" s="1">
        <v>0.25403100000000001</v>
      </c>
    </row>
    <row r="7108" spans="1:3" x14ac:dyDescent="0.2">
      <c r="A7108" s="712">
        <v>41803.497681445602</v>
      </c>
      <c r="B7108" s="1">
        <v>30.388469000000001</v>
      </c>
      <c r="C7108" s="1">
        <v>0.25212800000000002</v>
      </c>
    </row>
    <row r="7109" spans="1:3" x14ac:dyDescent="0.2">
      <c r="A7109" s="712">
        <v>41803.497681452798</v>
      </c>
      <c r="B7109" s="1">
        <v>30.285468999999999</v>
      </c>
      <c r="C7109" s="1">
        <v>0.25131300000000001</v>
      </c>
    </row>
    <row r="7110" spans="1:3" x14ac:dyDescent="0.2">
      <c r="A7110" s="712">
        <v>41803.497681460001</v>
      </c>
      <c r="B7110" s="1">
        <v>30.204315000000001</v>
      </c>
      <c r="C7110" s="1">
        <v>0.25067099999999998</v>
      </c>
    </row>
    <row r="7111" spans="1:3" x14ac:dyDescent="0.2">
      <c r="A7111" s="712">
        <v>41803.497681467197</v>
      </c>
      <c r="B7111" s="1">
        <v>30.069237999999999</v>
      </c>
      <c r="C7111" s="1">
        <v>0.24960199999999999</v>
      </c>
    </row>
    <row r="7112" spans="1:3" x14ac:dyDescent="0.2">
      <c r="A7112" s="713">
        <v>41803.497694030601</v>
      </c>
      <c r="B7112" s="1">
        <v>29.936081000000001</v>
      </c>
      <c r="C7112" s="1">
        <v>0.24854899999999999</v>
      </c>
    </row>
    <row r="7113" spans="1:3" x14ac:dyDescent="0.2">
      <c r="A7113" s="713">
        <v>41803.497694037796</v>
      </c>
      <c r="B7113" s="1">
        <v>29.877124999999999</v>
      </c>
      <c r="C7113" s="1">
        <v>0.248082</v>
      </c>
    </row>
    <row r="7114" spans="1:3" x14ac:dyDescent="0.2">
      <c r="A7114" s="713">
        <v>41803.497694045</v>
      </c>
      <c r="B7114" s="1">
        <v>29.91713</v>
      </c>
      <c r="C7114" s="1">
        <v>0.24839900000000001</v>
      </c>
    </row>
    <row r="7115" spans="1:3" x14ac:dyDescent="0.2">
      <c r="A7115" s="713">
        <v>41803.497694052203</v>
      </c>
      <c r="B7115" s="1">
        <v>30.011662999999999</v>
      </c>
      <c r="C7115" s="1">
        <v>0.24914700000000001</v>
      </c>
    </row>
    <row r="7116" spans="1:3" x14ac:dyDescent="0.2">
      <c r="A7116" s="713">
        <v>41803.497694059297</v>
      </c>
      <c r="B7116" s="1">
        <v>30.050633000000001</v>
      </c>
      <c r="C7116" s="1">
        <v>0.24945500000000001</v>
      </c>
    </row>
    <row r="7117" spans="1:3" x14ac:dyDescent="0.2">
      <c r="A7117" s="713">
        <v>41803.4976940665</v>
      </c>
      <c r="B7117" s="1">
        <v>30.091197999999999</v>
      </c>
      <c r="C7117" s="1">
        <v>0.249776</v>
      </c>
    </row>
    <row r="7118" spans="1:3" x14ac:dyDescent="0.2">
      <c r="A7118" s="713">
        <v>41803.497694073703</v>
      </c>
      <c r="B7118" s="1">
        <v>30.178141</v>
      </c>
      <c r="C7118" s="1">
        <v>0.25046400000000002</v>
      </c>
    </row>
    <row r="7119" spans="1:3" x14ac:dyDescent="0.2">
      <c r="A7119" s="713">
        <v>41803.497694080899</v>
      </c>
      <c r="B7119" s="1">
        <v>30.273871</v>
      </c>
      <c r="C7119" s="1">
        <v>0.25122100000000003</v>
      </c>
    </row>
    <row r="7120" spans="1:3" x14ac:dyDescent="0.2">
      <c r="A7120" s="713">
        <v>41803.497694088001</v>
      </c>
      <c r="B7120" s="1">
        <v>30.328115</v>
      </c>
      <c r="C7120" s="1">
        <v>0.25165100000000001</v>
      </c>
    </row>
    <row r="7121" spans="1:3" x14ac:dyDescent="0.2">
      <c r="A7121" s="713">
        <v>41803.497694095196</v>
      </c>
      <c r="B7121" s="1">
        <v>30.312441</v>
      </c>
      <c r="C7121" s="1">
        <v>0.251527</v>
      </c>
    </row>
    <row r="7122" spans="1:3" x14ac:dyDescent="0.2">
      <c r="A7122" s="714">
        <v>41803.4977057906</v>
      </c>
      <c r="B7122" s="1">
        <v>30.282637000000001</v>
      </c>
      <c r="C7122" s="1">
        <v>0.25129099999999999</v>
      </c>
    </row>
    <row r="7123" spans="1:3" x14ac:dyDescent="0.2">
      <c r="A7123" s="714">
        <v>41803.497705797701</v>
      </c>
      <c r="B7123" s="1">
        <v>30.316049</v>
      </c>
      <c r="C7123" s="1">
        <v>0.25155499999999997</v>
      </c>
    </row>
    <row r="7124" spans="1:3" x14ac:dyDescent="0.2">
      <c r="A7124" s="714">
        <v>41803.497705804897</v>
      </c>
      <c r="B7124" s="1">
        <v>30.386220000000002</v>
      </c>
      <c r="C7124" s="1">
        <v>0.25211</v>
      </c>
    </row>
    <row r="7125" spans="1:3" x14ac:dyDescent="0.2">
      <c r="A7125" s="714">
        <v>41803.4977058121</v>
      </c>
      <c r="B7125" s="1">
        <v>30.438506</v>
      </c>
      <c r="C7125" s="1">
        <v>0.25252400000000003</v>
      </c>
    </row>
    <row r="7126" spans="1:3" x14ac:dyDescent="0.2">
      <c r="A7126" s="714">
        <v>41803.497705819304</v>
      </c>
      <c r="B7126" s="1">
        <v>30.498736999999998</v>
      </c>
      <c r="C7126" s="1">
        <v>0.25300099999999998</v>
      </c>
    </row>
    <row r="7127" spans="1:3" x14ac:dyDescent="0.2">
      <c r="A7127" s="714">
        <v>41803.497705826398</v>
      </c>
      <c r="B7127" s="1">
        <v>30.616067000000001</v>
      </c>
      <c r="C7127" s="1">
        <v>0.25392900000000002</v>
      </c>
    </row>
    <row r="7128" spans="1:3" x14ac:dyDescent="0.2">
      <c r="A7128" s="714">
        <v>41803.497705833601</v>
      </c>
      <c r="B7128" s="1">
        <v>30.780678999999999</v>
      </c>
      <c r="C7128" s="1">
        <v>0.25523200000000001</v>
      </c>
    </row>
    <row r="7129" spans="1:3" x14ac:dyDescent="0.2">
      <c r="A7129" s="714">
        <v>41803.497705840797</v>
      </c>
      <c r="B7129" s="1">
        <v>30.924520999999999</v>
      </c>
      <c r="C7129" s="1">
        <v>0.25636999999999999</v>
      </c>
    </row>
    <row r="7130" spans="1:3" x14ac:dyDescent="0.2">
      <c r="A7130" s="714">
        <v>41803.497705848</v>
      </c>
      <c r="B7130" s="1">
        <v>30.990162999999999</v>
      </c>
      <c r="C7130" s="1">
        <v>0.25688899999999998</v>
      </c>
    </row>
    <row r="7131" spans="1:3" x14ac:dyDescent="0.2">
      <c r="A7131" s="714">
        <v>41803.497705855101</v>
      </c>
      <c r="B7131" s="1">
        <v>30.997156</v>
      </c>
      <c r="C7131" s="1">
        <v>0.25694499999999998</v>
      </c>
    </row>
    <row r="7132" spans="1:3" x14ac:dyDescent="0.2">
      <c r="A7132" s="715">
        <v>41803.497718592203</v>
      </c>
      <c r="B7132" s="1">
        <v>31.018854999999999</v>
      </c>
      <c r="C7132" s="1">
        <v>0.25711600000000001</v>
      </c>
    </row>
    <row r="7133" spans="1:3" x14ac:dyDescent="0.2">
      <c r="A7133" s="715">
        <v>41803.497718599399</v>
      </c>
      <c r="B7133" s="1">
        <v>31.035640999999998</v>
      </c>
      <c r="C7133" s="1">
        <v>0.25724900000000001</v>
      </c>
    </row>
    <row r="7134" spans="1:3" x14ac:dyDescent="0.2">
      <c r="A7134" s="715">
        <v>41803.497718606603</v>
      </c>
      <c r="B7134" s="1">
        <v>31.010358</v>
      </c>
      <c r="C7134" s="1">
        <v>0.25704900000000003</v>
      </c>
    </row>
    <row r="7135" spans="1:3" x14ac:dyDescent="0.2">
      <c r="A7135" s="715">
        <v>41803.497718613697</v>
      </c>
      <c r="B7135" s="1">
        <v>30.969086000000001</v>
      </c>
      <c r="C7135" s="1">
        <v>0.25672200000000001</v>
      </c>
    </row>
    <row r="7136" spans="1:3" x14ac:dyDescent="0.2">
      <c r="A7136" s="715">
        <v>41803.4977186209</v>
      </c>
      <c r="B7136" s="1">
        <v>30.965754</v>
      </c>
      <c r="C7136" s="1">
        <v>0.25669599999999998</v>
      </c>
    </row>
    <row r="7137" spans="1:3" x14ac:dyDescent="0.2">
      <c r="A7137" s="715">
        <v>41803.497718628103</v>
      </c>
      <c r="B7137" s="1">
        <v>31.031618999999999</v>
      </c>
      <c r="C7137" s="1">
        <v>0.25721699999999997</v>
      </c>
    </row>
    <row r="7138" spans="1:3" x14ac:dyDescent="0.2">
      <c r="A7138" s="715">
        <v>41803.497718635299</v>
      </c>
      <c r="B7138" s="1">
        <v>31.146561999999999</v>
      </c>
      <c r="C7138" s="1">
        <v>0.258127</v>
      </c>
    </row>
    <row r="7139" spans="1:3" x14ac:dyDescent="0.2">
      <c r="A7139" s="715">
        <v>41803.497718642502</v>
      </c>
      <c r="B7139" s="1">
        <v>31.241871</v>
      </c>
      <c r="C7139" s="1">
        <v>0.25888100000000003</v>
      </c>
    </row>
    <row r="7140" spans="1:3" x14ac:dyDescent="0.2">
      <c r="A7140" s="715">
        <v>41803.497718649603</v>
      </c>
      <c r="B7140" s="1">
        <v>31.336089000000001</v>
      </c>
      <c r="C7140" s="1">
        <v>0.25962600000000002</v>
      </c>
    </row>
    <row r="7141" spans="1:3" x14ac:dyDescent="0.2">
      <c r="A7141" s="715">
        <v>41803.497718656799</v>
      </c>
      <c r="B7141" s="1">
        <v>31.435704000000001</v>
      </c>
      <c r="C7141" s="1">
        <v>0.26041500000000001</v>
      </c>
    </row>
    <row r="7142" spans="1:3" x14ac:dyDescent="0.2">
      <c r="A7142" s="716">
        <v>41803.497731069801</v>
      </c>
      <c r="B7142" s="1">
        <v>31.495835</v>
      </c>
      <c r="C7142" s="1">
        <v>0.26089000000000001</v>
      </c>
    </row>
    <row r="7143" spans="1:3" x14ac:dyDescent="0.2">
      <c r="A7143" s="716">
        <v>41803.497731076997</v>
      </c>
      <c r="B7143" s="1">
        <v>31.520396999999999</v>
      </c>
      <c r="C7143" s="1">
        <v>0.26108500000000001</v>
      </c>
    </row>
    <row r="7144" spans="1:3" x14ac:dyDescent="0.2">
      <c r="A7144" s="716">
        <v>41803.497731084099</v>
      </c>
      <c r="B7144" s="1">
        <v>31.501913999999999</v>
      </c>
      <c r="C7144" s="1">
        <v>0.26093899999999998</v>
      </c>
    </row>
    <row r="7145" spans="1:3" x14ac:dyDescent="0.2">
      <c r="A7145" s="716">
        <v>41803.497731091302</v>
      </c>
      <c r="B7145" s="1">
        <v>31.440477999999999</v>
      </c>
      <c r="C7145" s="1">
        <v>0.26045200000000002</v>
      </c>
    </row>
    <row r="7146" spans="1:3" x14ac:dyDescent="0.2">
      <c r="A7146" s="716">
        <v>41803.497731098498</v>
      </c>
      <c r="B7146" s="1">
        <v>31.386548999999999</v>
      </c>
      <c r="C7146" s="1">
        <v>0.26002599999999998</v>
      </c>
    </row>
    <row r="7147" spans="1:3" x14ac:dyDescent="0.2">
      <c r="A7147" s="716">
        <v>41803.497731105701</v>
      </c>
      <c r="B7147" s="1">
        <v>31.351433</v>
      </c>
      <c r="C7147" s="1">
        <v>0.25974799999999998</v>
      </c>
    </row>
    <row r="7148" spans="1:3" x14ac:dyDescent="0.2">
      <c r="A7148" s="716">
        <v>41803.497731112802</v>
      </c>
      <c r="B7148" s="1">
        <v>31.307866000000001</v>
      </c>
      <c r="C7148" s="1">
        <v>0.25940299999999999</v>
      </c>
    </row>
    <row r="7149" spans="1:3" x14ac:dyDescent="0.2">
      <c r="A7149" s="716">
        <v>41803.497731119998</v>
      </c>
      <c r="B7149" s="1">
        <v>31.291347999999999</v>
      </c>
      <c r="C7149" s="1">
        <v>0.259272</v>
      </c>
    </row>
    <row r="7150" spans="1:3" x14ac:dyDescent="0.2">
      <c r="A7150" s="716">
        <v>41803.497731127201</v>
      </c>
      <c r="B7150" s="1">
        <v>31.287072999999999</v>
      </c>
      <c r="C7150" s="1">
        <v>0.259239</v>
      </c>
    </row>
    <row r="7151" spans="1:3" x14ac:dyDescent="0.2">
      <c r="A7151" s="716">
        <v>41803.497731134397</v>
      </c>
      <c r="B7151" s="1">
        <v>31.30161</v>
      </c>
      <c r="C7151" s="1">
        <v>0.25935399999999997</v>
      </c>
    </row>
    <row r="7152" spans="1:3" x14ac:dyDescent="0.2">
      <c r="A7152" s="717">
        <v>41803.4977440566</v>
      </c>
      <c r="B7152" s="1">
        <v>31.322241999999999</v>
      </c>
      <c r="C7152" s="1">
        <v>0.259517</v>
      </c>
    </row>
    <row r="7153" spans="1:3" x14ac:dyDescent="0.2">
      <c r="A7153" s="717">
        <v>41803.497744063803</v>
      </c>
      <c r="B7153" s="1">
        <v>31.319355999999999</v>
      </c>
      <c r="C7153" s="1">
        <v>0.259494</v>
      </c>
    </row>
    <row r="7154" spans="1:3" x14ac:dyDescent="0.2">
      <c r="A7154" s="717">
        <v>41803.497744070999</v>
      </c>
      <c r="B7154" s="1">
        <v>31.267368999999999</v>
      </c>
      <c r="C7154" s="1">
        <v>0.25908300000000001</v>
      </c>
    </row>
    <row r="7155" spans="1:3" x14ac:dyDescent="0.2">
      <c r="A7155" s="717">
        <v>41803.497744078202</v>
      </c>
      <c r="B7155" s="1">
        <v>31.209011</v>
      </c>
      <c r="C7155" s="1">
        <v>0.25862099999999999</v>
      </c>
    </row>
    <row r="7156" spans="1:3" x14ac:dyDescent="0.2">
      <c r="A7156" s="717">
        <v>41803.497744085304</v>
      </c>
      <c r="B7156" s="1">
        <v>31.146508000000001</v>
      </c>
      <c r="C7156" s="1">
        <v>0.25812600000000002</v>
      </c>
    </row>
    <row r="7157" spans="1:3" x14ac:dyDescent="0.2">
      <c r="A7157" s="717">
        <v>41803.497744092499</v>
      </c>
      <c r="B7157" s="1">
        <v>31.060756000000001</v>
      </c>
      <c r="C7157" s="1">
        <v>0.25744800000000001</v>
      </c>
    </row>
    <row r="7158" spans="1:3" x14ac:dyDescent="0.2">
      <c r="A7158" s="717">
        <v>41803.497744099703</v>
      </c>
      <c r="B7158" s="1">
        <v>30.950372000000002</v>
      </c>
      <c r="C7158" s="1">
        <v>0.25657400000000002</v>
      </c>
    </row>
    <row r="7159" spans="1:3" x14ac:dyDescent="0.2">
      <c r="A7159" s="717">
        <v>41803.497744106899</v>
      </c>
      <c r="B7159" s="1">
        <v>30.864774000000001</v>
      </c>
      <c r="C7159" s="1">
        <v>0.25589699999999999</v>
      </c>
    </row>
    <row r="7160" spans="1:3" x14ac:dyDescent="0.2">
      <c r="A7160" s="717">
        <v>41803.497744114</v>
      </c>
      <c r="B7160" s="1">
        <v>30.791485999999999</v>
      </c>
      <c r="C7160" s="1">
        <v>0.25531700000000002</v>
      </c>
    </row>
    <row r="7161" spans="1:3" x14ac:dyDescent="0.2">
      <c r="A7161" s="717">
        <v>41803.497744121203</v>
      </c>
      <c r="B7161" s="1">
        <v>30.738800999999999</v>
      </c>
      <c r="C7161" s="1">
        <v>0.25490000000000002</v>
      </c>
    </row>
    <row r="7162" spans="1:3" x14ac:dyDescent="0.2">
      <c r="A7162" s="718">
        <v>41803.497756696197</v>
      </c>
      <c r="B7162" s="1">
        <v>30.691863999999999</v>
      </c>
      <c r="C7162" s="1">
        <v>0.25452900000000001</v>
      </c>
    </row>
    <row r="7163" spans="1:3" x14ac:dyDescent="0.2">
      <c r="A7163" s="718">
        <v>41803.4977567034</v>
      </c>
      <c r="B7163" s="1">
        <v>30.668239</v>
      </c>
      <c r="C7163" s="1">
        <v>0.25434200000000001</v>
      </c>
    </row>
    <row r="7164" spans="1:3" x14ac:dyDescent="0.2">
      <c r="A7164" s="718">
        <v>41803.497756710603</v>
      </c>
      <c r="B7164" s="1">
        <v>30.691903</v>
      </c>
      <c r="C7164" s="1">
        <v>0.25452900000000001</v>
      </c>
    </row>
    <row r="7165" spans="1:3" x14ac:dyDescent="0.2">
      <c r="A7165" s="718">
        <v>41803.497756717799</v>
      </c>
      <c r="B7165" s="1">
        <v>30.720079999999999</v>
      </c>
      <c r="C7165" s="1">
        <v>0.25475199999999998</v>
      </c>
    </row>
    <row r="7166" spans="1:3" x14ac:dyDescent="0.2">
      <c r="A7166" s="718">
        <v>41803.497756725003</v>
      </c>
      <c r="B7166" s="1">
        <v>30.717102000000001</v>
      </c>
      <c r="C7166" s="1">
        <v>0.25472899999999998</v>
      </c>
    </row>
    <row r="7167" spans="1:3" x14ac:dyDescent="0.2">
      <c r="A7167" s="718">
        <v>41803.497756732097</v>
      </c>
      <c r="B7167" s="1">
        <v>30.738187</v>
      </c>
      <c r="C7167" s="1">
        <v>0.25489499999999998</v>
      </c>
    </row>
    <row r="7168" spans="1:3" x14ac:dyDescent="0.2">
      <c r="A7168" s="718">
        <v>41803.4977567393</v>
      </c>
      <c r="B7168" s="1">
        <v>30.787319</v>
      </c>
      <c r="C7168" s="1">
        <v>0.25528400000000001</v>
      </c>
    </row>
    <row r="7169" spans="1:3" x14ac:dyDescent="0.2">
      <c r="A7169" s="718">
        <v>41803.497756746503</v>
      </c>
      <c r="B7169" s="1">
        <v>30.859915000000001</v>
      </c>
      <c r="C7169" s="1">
        <v>0.255859</v>
      </c>
    </row>
    <row r="7170" spans="1:3" x14ac:dyDescent="0.2">
      <c r="A7170" s="718">
        <v>41803.497756753699</v>
      </c>
      <c r="B7170" s="1">
        <v>30.921150999999998</v>
      </c>
      <c r="C7170" s="1">
        <v>0.25634299999999999</v>
      </c>
    </row>
    <row r="7171" spans="1:3" x14ac:dyDescent="0.2">
      <c r="A7171" s="718">
        <v>41803.4977567608</v>
      </c>
      <c r="B7171" s="1">
        <v>30.944576999999999</v>
      </c>
      <c r="C7171" s="1">
        <v>0.25652900000000001</v>
      </c>
    </row>
    <row r="7172" spans="1:3" x14ac:dyDescent="0.2">
      <c r="A7172" s="719">
        <v>41803.497769683097</v>
      </c>
      <c r="B7172" s="1">
        <v>30.987069999999999</v>
      </c>
      <c r="C7172" s="1">
        <v>0.25686500000000001</v>
      </c>
    </row>
    <row r="7173" spans="1:3" x14ac:dyDescent="0.2">
      <c r="A7173" s="719">
        <v>41803.497769690301</v>
      </c>
      <c r="B7173" s="1">
        <v>31.043455000000002</v>
      </c>
      <c r="C7173" s="1">
        <v>0.25731100000000001</v>
      </c>
    </row>
    <row r="7174" spans="1:3" x14ac:dyDescent="0.2">
      <c r="A7174" s="719">
        <v>41803.497769697497</v>
      </c>
      <c r="B7174" s="1">
        <v>31.072268999999999</v>
      </c>
      <c r="C7174" s="1">
        <v>0.25753900000000002</v>
      </c>
    </row>
    <row r="7175" spans="1:3" x14ac:dyDescent="0.2">
      <c r="A7175" s="719">
        <v>41803.497769704598</v>
      </c>
      <c r="B7175" s="1">
        <v>31.096233000000002</v>
      </c>
      <c r="C7175" s="1">
        <v>0.25772899999999999</v>
      </c>
    </row>
    <row r="7176" spans="1:3" x14ac:dyDescent="0.2">
      <c r="A7176" s="719">
        <v>41803.497769711801</v>
      </c>
      <c r="B7176" s="1">
        <v>31.123826999999999</v>
      </c>
      <c r="C7176" s="1">
        <v>0.25794699999999998</v>
      </c>
    </row>
    <row r="7177" spans="1:3" x14ac:dyDescent="0.2">
      <c r="A7177" s="719">
        <v>41803.497769718997</v>
      </c>
      <c r="B7177" s="1">
        <v>31.122859999999999</v>
      </c>
      <c r="C7177" s="1">
        <v>0.25793899999999997</v>
      </c>
    </row>
    <row r="7178" spans="1:3" x14ac:dyDescent="0.2">
      <c r="A7178" s="719">
        <v>41803.4977697262</v>
      </c>
      <c r="B7178" s="1">
        <v>31.116788</v>
      </c>
      <c r="C7178" s="1">
        <v>0.25789099999999998</v>
      </c>
    </row>
    <row r="7179" spans="1:3" x14ac:dyDescent="0.2">
      <c r="A7179" s="719">
        <v>41803.497769733302</v>
      </c>
      <c r="B7179" s="1">
        <v>31.111460999999998</v>
      </c>
      <c r="C7179" s="1">
        <v>0.25784899999999999</v>
      </c>
    </row>
    <row r="7180" spans="1:3" x14ac:dyDescent="0.2">
      <c r="A7180" s="719">
        <v>41803.497769740497</v>
      </c>
      <c r="B7180" s="1">
        <v>31.142064000000001</v>
      </c>
      <c r="C7180" s="1">
        <v>0.25809100000000001</v>
      </c>
    </row>
    <row r="7181" spans="1:3" x14ac:dyDescent="0.2">
      <c r="A7181" s="719">
        <v>41803.497769747701</v>
      </c>
      <c r="B7181" s="1">
        <v>31.185493000000001</v>
      </c>
      <c r="C7181" s="1">
        <v>0.25843500000000003</v>
      </c>
    </row>
    <row r="7182" spans="1:3" x14ac:dyDescent="0.2">
      <c r="A7182" s="720">
        <v>41803.497781963903</v>
      </c>
      <c r="B7182" s="1">
        <v>31.168737</v>
      </c>
      <c r="C7182" s="1">
        <v>0.25830199999999998</v>
      </c>
    </row>
    <row r="7183" spans="1:3" x14ac:dyDescent="0.2">
      <c r="A7183" s="720">
        <v>41803.497781971098</v>
      </c>
      <c r="B7183" s="1">
        <v>31.076491000000001</v>
      </c>
      <c r="C7183" s="1">
        <v>0.25757200000000002</v>
      </c>
    </row>
    <row r="7184" spans="1:3" x14ac:dyDescent="0.2">
      <c r="A7184" s="720">
        <v>41803.497781978302</v>
      </c>
      <c r="B7184" s="1">
        <v>31.001300000000001</v>
      </c>
      <c r="C7184" s="1">
        <v>0.25697700000000001</v>
      </c>
    </row>
    <row r="7185" spans="1:3" x14ac:dyDescent="0.2">
      <c r="A7185" s="720">
        <v>41803.497781985403</v>
      </c>
      <c r="B7185" s="1">
        <v>30.941237999999998</v>
      </c>
      <c r="C7185" s="1">
        <v>0.25650200000000001</v>
      </c>
    </row>
    <row r="7186" spans="1:3" x14ac:dyDescent="0.2">
      <c r="A7186" s="720">
        <v>41803.497781992599</v>
      </c>
      <c r="B7186" s="1">
        <v>30.803775000000002</v>
      </c>
      <c r="C7186" s="1">
        <v>0.25541399999999997</v>
      </c>
    </row>
    <row r="7187" spans="1:3" x14ac:dyDescent="0.2">
      <c r="A7187" s="720">
        <v>41803.497781999802</v>
      </c>
      <c r="B7187" s="1">
        <v>30.553080999999999</v>
      </c>
      <c r="C7187" s="1">
        <v>0.25343100000000002</v>
      </c>
    </row>
    <row r="7188" spans="1:3" x14ac:dyDescent="0.2">
      <c r="A7188" s="720">
        <v>41803.497782006998</v>
      </c>
      <c r="B7188" s="1">
        <v>30.276081999999999</v>
      </c>
      <c r="C7188" s="1">
        <v>0.25123899999999999</v>
      </c>
    </row>
    <row r="7189" spans="1:3" x14ac:dyDescent="0.2">
      <c r="A7189" s="720">
        <v>41803.497782014099</v>
      </c>
      <c r="B7189" s="1">
        <v>30.054624</v>
      </c>
      <c r="C7189" s="1">
        <v>0.24948699999999999</v>
      </c>
    </row>
    <row r="7190" spans="1:3" x14ac:dyDescent="0.2">
      <c r="A7190" s="720">
        <v>41803.497782021303</v>
      </c>
      <c r="B7190" s="1">
        <v>29.903675</v>
      </c>
      <c r="C7190" s="1">
        <v>0.24829200000000001</v>
      </c>
    </row>
    <row r="7191" spans="1:3" x14ac:dyDescent="0.2">
      <c r="A7191" s="720">
        <v>41803.497782028498</v>
      </c>
      <c r="B7191" s="1">
        <v>29.744681</v>
      </c>
      <c r="C7191" s="1">
        <v>0.247034</v>
      </c>
    </row>
    <row r="7192" spans="1:3" x14ac:dyDescent="0.2">
      <c r="A7192" s="721">
        <v>41803.497794973897</v>
      </c>
      <c r="B7192" s="1">
        <v>29.576915</v>
      </c>
      <c r="C7192" s="1">
        <v>0.24570700000000001</v>
      </c>
    </row>
    <row r="7193" spans="1:3" x14ac:dyDescent="0.2">
      <c r="A7193" s="721">
        <v>41803.4977949811</v>
      </c>
      <c r="B7193" s="1">
        <v>29.511932000000002</v>
      </c>
      <c r="C7193" s="1">
        <v>0.24519299999999999</v>
      </c>
    </row>
    <row r="7194" spans="1:3" x14ac:dyDescent="0.2">
      <c r="A7194" s="721">
        <v>41803.497794988303</v>
      </c>
      <c r="B7194" s="1">
        <v>29.572285999999998</v>
      </c>
      <c r="C7194" s="1">
        <v>0.24567</v>
      </c>
    </row>
    <row r="7195" spans="1:3" x14ac:dyDescent="0.2">
      <c r="A7195" s="721">
        <v>41803.497794995397</v>
      </c>
      <c r="B7195" s="1">
        <v>29.657730999999998</v>
      </c>
      <c r="C7195" s="1">
        <v>0.24634600000000001</v>
      </c>
    </row>
    <row r="7196" spans="1:3" x14ac:dyDescent="0.2">
      <c r="A7196" s="721">
        <v>41803.4977950026</v>
      </c>
      <c r="B7196" s="1">
        <v>29.717324999999999</v>
      </c>
      <c r="C7196" s="1">
        <v>0.24681800000000001</v>
      </c>
    </row>
    <row r="7197" spans="1:3" x14ac:dyDescent="0.2">
      <c r="A7197" s="721">
        <v>41803.497795009796</v>
      </c>
      <c r="B7197" s="1">
        <v>29.764437999999998</v>
      </c>
      <c r="C7197" s="1">
        <v>0.24719099999999999</v>
      </c>
    </row>
    <row r="7198" spans="1:3" x14ac:dyDescent="0.2">
      <c r="A7198" s="721">
        <v>41803.497795017</v>
      </c>
      <c r="B7198" s="1">
        <v>29.852309000000002</v>
      </c>
      <c r="C7198" s="1">
        <v>0.247886</v>
      </c>
    </row>
    <row r="7199" spans="1:3" x14ac:dyDescent="0.2">
      <c r="A7199" s="721">
        <v>41803.497795024101</v>
      </c>
      <c r="B7199" s="1">
        <v>29.978190000000001</v>
      </c>
      <c r="C7199" s="1">
        <v>0.24888199999999999</v>
      </c>
    </row>
    <row r="7200" spans="1:3" x14ac:dyDescent="0.2">
      <c r="A7200" s="721">
        <v>41803.497795031297</v>
      </c>
      <c r="B7200" s="1">
        <v>30.068785999999999</v>
      </c>
      <c r="C7200" s="1">
        <v>0.24959899999999999</v>
      </c>
    </row>
    <row r="7201" spans="1:3" x14ac:dyDescent="0.2">
      <c r="A7201" s="721">
        <v>41803.4977950385</v>
      </c>
      <c r="B7201" s="1">
        <v>30.095420000000001</v>
      </c>
      <c r="C7201" s="1">
        <v>0.249809</v>
      </c>
    </row>
    <row r="7202" spans="1:3" x14ac:dyDescent="0.2">
      <c r="A7202" s="722">
        <v>41803.497805796302</v>
      </c>
      <c r="B7202" s="1">
        <v>30.14152</v>
      </c>
      <c r="C7202" s="1">
        <v>0.25017400000000001</v>
      </c>
    </row>
    <row r="7203" spans="1:3" x14ac:dyDescent="0.2">
      <c r="A7203" s="722">
        <v>41803.497805803498</v>
      </c>
      <c r="B7203" s="1">
        <v>30.237151000000001</v>
      </c>
      <c r="C7203" s="1">
        <v>0.25093100000000002</v>
      </c>
    </row>
    <row r="7204" spans="1:3" x14ac:dyDescent="0.2">
      <c r="A7204" s="722">
        <v>41803.497805810599</v>
      </c>
      <c r="B7204" s="1">
        <v>30.367152999999998</v>
      </c>
      <c r="C7204" s="1">
        <v>0.25196000000000002</v>
      </c>
    </row>
    <row r="7205" spans="1:3" x14ac:dyDescent="0.2">
      <c r="A7205" s="722">
        <v>41803.497805817802</v>
      </c>
      <c r="B7205" s="1">
        <v>30.486854999999998</v>
      </c>
      <c r="C7205" s="1">
        <v>0.25290699999999999</v>
      </c>
    </row>
    <row r="7206" spans="1:3" x14ac:dyDescent="0.2">
      <c r="A7206" s="722">
        <v>41803.497805824998</v>
      </c>
      <c r="B7206" s="1">
        <v>30.569537</v>
      </c>
      <c r="C7206" s="1">
        <v>0.25356099999999998</v>
      </c>
    </row>
    <row r="7207" spans="1:3" x14ac:dyDescent="0.2">
      <c r="A7207" s="722">
        <v>41803.497805832201</v>
      </c>
      <c r="B7207" s="1">
        <v>30.651582000000001</v>
      </c>
      <c r="C7207" s="1">
        <v>0.25420999999999999</v>
      </c>
    </row>
    <row r="7208" spans="1:3" x14ac:dyDescent="0.2">
      <c r="A7208" s="722">
        <v>41803.497805839303</v>
      </c>
      <c r="B7208" s="1">
        <v>30.776779999999999</v>
      </c>
      <c r="C7208" s="1">
        <v>0.25520100000000001</v>
      </c>
    </row>
    <row r="7209" spans="1:3" x14ac:dyDescent="0.2">
      <c r="A7209" s="722">
        <v>41803.497805846499</v>
      </c>
      <c r="B7209" s="1">
        <v>30.867867</v>
      </c>
      <c r="C7209" s="1">
        <v>0.25592199999999998</v>
      </c>
    </row>
    <row r="7210" spans="1:3" x14ac:dyDescent="0.2">
      <c r="A7210" s="722">
        <v>41803.497805853702</v>
      </c>
      <c r="B7210" s="1">
        <v>30.903129</v>
      </c>
      <c r="C7210" s="1">
        <v>0.25620100000000001</v>
      </c>
    </row>
    <row r="7211" spans="1:3" x14ac:dyDescent="0.2">
      <c r="A7211" s="722">
        <v>41803.497805860898</v>
      </c>
      <c r="B7211" s="1">
        <v>30.908770000000001</v>
      </c>
      <c r="C7211" s="1">
        <v>0.256245</v>
      </c>
    </row>
    <row r="7212" spans="1:3" x14ac:dyDescent="0.2">
      <c r="A7212" s="723">
        <v>41803.497818447497</v>
      </c>
      <c r="B7212" s="1">
        <v>30.887839</v>
      </c>
      <c r="C7212" s="1">
        <v>0.25607999999999997</v>
      </c>
    </row>
    <row r="7213" spans="1:3" x14ac:dyDescent="0.2">
      <c r="A7213" s="723">
        <v>41803.497818454598</v>
      </c>
      <c r="B7213" s="1">
        <v>30.853629000000002</v>
      </c>
      <c r="C7213" s="1">
        <v>0.25580900000000001</v>
      </c>
    </row>
    <row r="7214" spans="1:3" x14ac:dyDescent="0.2">
      <c r="A7214" s="723">
        <v>41803.497818461801</v>
      </c>
      <c r="B7214" s="1">
        <v>30.800628</v>
      </c>
      <c r="C7214" s="1">
        <v>0.25539000000000001</v>
      </c>
    </row>
    <row r="7215" spans="1:3" x14ac:dyDescent="0.2">
      <c r="A7215" s="723">
        <v>41803.497818468997</v>
      </c>
      <c r="B7215" s="1">
        <v>30.723572000000001</v>
      </c>
      <c r="C7215" s="1">
        <v>0.25478000000000001</v>
      </c>
    </row>
    <row r="7216" spans="1:3" x14ac:dyDescent="0.2">
      <c r="A7216" s="723">
        <v>41803.4978184762</v>
      </c>
      <c r="B7216" s="1">
        <v>30.683091000000001</v>
      </c>
      <c r="C7216" s="1">
        <v>0.25445899999999999</v>
      </c>
    </row>
    <row r="7217" spans="1:3" x14ac:dyDescent="0.2">
      <c r="A7217" s="723">
        <v>41803.497818483302</v>
      </c>
      <c r="B7217" s="1">
        <v>30.685124999999999</v>
      </c>
      <c r="C7217" s="1">
        <v>0.25447599999999998</v>
      </c>
    </row>
    <row r="7218" spans="1:3" x14ac:dyDescent="0.2">
      <c r="A7218" s="723">
        <v>41803.497818490498</v>
      </c>
      <c r="B7218" s="1">
        <v>30.663695000000001</v>
      </c>
      <c r="C7218" s="1">
        <v>0.25430599999999998</v>
      </c>
    </row>
    <row r="7219" spans="1:3" x14ac:dyDescent="0.2">
      <c r="A7219" s="723">
        <v>41803.497818497701</v>
      </c>
      <c r="B7219" s="1">
        <v>30.648005999999999</v>
      </c>
      <c r="C7219" s="1">
        <v>0.25418200000000002</v>
      </c>
    </row>
    <row r="7220" spans="1:3" x14ac:dyDescent="0.2">
      <c r="A7220" s="723">
        <v>41803.497818504897</v>
      </c>
      <c r="B7220" s="1">
        <v>30.669267000000001</v>
      </c>
      <c r="C7220" s="1">
        <v>0.25435000000000002</v>
      </c>
    </row>
    <row r="7221" spans="1:3" x14ac:dyDescent="0.2">
      <c r="A7221" s="723">
        <v>41803.497818511998</v>
      </c>
      <c r="B7221" s="1">
        <v>30.718337999999999</v>
      </c>
      <c r="C7221" s="1">
        <v>0.25473800000000002</v>
      </c>
    </row>
    <row r="7222" spans="1:3" x14ac:dyDescent="0.2">
      <c r="A7222" s="724">
        <v>41803.497831283799</v>
      </c>
      <c r="B7222" s="1">
        <v>30.725874999999998</v>
      </c>
      <c r="C7222" s="1">
        <v>0.25479800000000002</v>
      </c>
    </row>
    <row r="7223" spans="1:3" x14ac:dyDescent="0.2">
      <c r="A7223" s="724">
        <v>41803.497831291003</v>
      </c>
      <c r="B7223" s="1">
        <v>30.694811999999999</v>
      </c>
      <c r="C7223" s="1">
        <v>0.254552</v>
      </c>
    </row>
    <row r="7224" spans="1:3" x14ac:dyDescent="0.2">
      <c r="A7224" s="724">
        <v>41803.497831298198</v>
      </c>
      <c r="B7224" s="1">
        <v>30.649885999999999</v>
      </c>
      <c r="C7224" s="1">
        <v>0.25419700000000001</v>
      </c>
    </row>
    <row r="7225" spans="1:3" x14ac:dyDescent="0.2">
      <c r="A7225" s="724">
        <v>41803.497831305402</v>
      </c>
      <c r="B7225" s="1">
        <v>30.610033999999999</v>
      </c>
      <c r="C7225" s="1">
        <v>0.25388100000000002</v>
      </c>
    </row>
    <row r="7226" spans="1:3" x14ac:dyDescent="0.2">
      <c r="A7226" s="724">
        <v>41803.497831312598</v>
      </c>
      <c r="B7226" s="1">
        <v>30.549842000000002</v>
      </c>
      <c r="C7226" s="1">
        <v>0.25340499999999999</v>
      </c>
    </row>
    <row r="7227" spans="1:3" x14ac:dyDescent="0.2">
      <c r="A7227" s="724">
        <v>41803.497831319699</v>
      </c>
      <c r="B7227" s="1">
        <v>30.455545999999998</v>
      </c>
      <c r="C7227" s="1">
        <v>0.25265900000000002</v>
      </c>
    </row>
    <row r="7228" spans="1:3" x14ac:dyDescent="0.2">
      <c r="A7228" s="724">
        <v>41803.497831326902</v>
      </c>
      <c r="B7228" s="1">
        <v>30.336282000000001</v>
      </c>
      <c r="C7228" s="1">
        <v>0.25171500000000002</v>
      </c>
    </row>
    <row r="7229" spans="1:3" x14ac:dyDescent="0.2">
      <c r="A7229" s="724">
        <v>41803.497831334098</v>
      </c>
      <c r="B7229" s="1">
        <v>30.289498999999999</v>
      </c>
      <c r="C7229" s="1">
        <v>0.25134499999999999</v>
      </c>
    </row>
    <row r="7230" spans="1:3" x14ac:dyDescent="0.2">
      <c r="A7230" s="724">
        <v>41803.497831341301</v>
      </c>
      <c r="B7230" s="1">
        <v>30.267185999999999</v>
      </c>
      <c r="C7230" s="1">
        <v>0.25116899999999998</v>
      </c>
    </row>
    <row r="7231" spans="1:3" x14ac:dyDescent="0.2">
      <c r="A7231" s="724">
        <v>41803.497831348403</v>
      </c>
      <c r="B7231" s="1">
        <v>30.201167999999999</v>
      </c>
      <c r="C7231" s="1">
        <v>0.25064599999999998</v>
      </c>
    </row>
    <row r="7232" spans="1:3" x14ac:dyDescent="0.2">
      <c r="A7232" s="725">
        <v>41803.497844629499</v>
      </c>
      <c r="B7232" s="1">
        <v>30.170058000000001</v>
      </c>
      <c r="C7232" s="1">
        <v>0.25040000000000001</v>
      </c>
    </row>
    <row r="7233" spans="1:3" x14ac:dyDescent="0.2">
      <c r="A7233" s="725">
        <v>41803.497844636702</v>
      </c>
      <c r="B7233" s="1">
        <v>30.205144000000001</v>
      </c>
      <c r="C7233" s="1">
        <v>0.25067800000000001</v>
      </c>
    </row>
    <row r="7234" spans="1:3" x14ac:dyDescent="0.2">
      <c r="A7234" s="725">
        <v>41803.497844643898</v>
      </c>
      <c r="B7234" s="1">
        <v>30.301212</v>
      </c>
      <c r="C7234" s="1">
        <v>0.25143799999999999</v>
      </c>
    </row>
    <row r="7235" spans="1:3" x14ac:dyDescent="0.2">
      <c r="A7235" s="725">
        <v>41803.497844651101</v>
      </c>
      <c r="B7235" s="1">
        <v>30.438697999999999</v>
      </c>
      <c r="C7235" s="1">
        <v>0.25252599999999997</v>
      </c>
    </row>
    <row r="7236" spans="1:3" x14ac:dyDescent="0.2">
      <c r="A7236" s="725">
        <v>41803.497844658203</v>
      </c>
      <c r="B7236" s="1">
        <v>30.562821</v>
      </c>
      <c r="C7236" s="1">
        <v>0.25350800000000001</v>
      </c>
    </row>
    <row r="7237" spans="1:3" x14ac:dyDescent="0.2">
      <c r="A7237" s="725">
        <v>41803.497844665399</v>
      </c>
      <c r="B7237" s="1">
        <v>30.688848</v>
      </c>
      <c r="C7237" s="1">
        <v>0.25450499999999998</v>
      </c>
    </row>
    <row r="7238" spans="1:3" x14ac:dyDescent="0.2">
      <c r="A7238" s="725">
        <v>41803.497844672602</v>
      </c>
      <c r="B7238" s="1">
        <v>30.852952999999999</v>
      </c>
      <c r="C7238" s="1">
        <v>0.25580399999999998</v>
      </c>
    </row>
    <row r="7239" spans="1:3" x14ac:dyDescent="0.2">
      <c r="A7239" s="725">
        <v>41803.497844679703</v>
      </c>
      <c r="B7239" s="1">
        <v>30.968119000000002</v>
      </c>
      <c r="C7239" s="1">
        <v>0.25671500000000003</v>
      </c>
    </row>
    <row r="7240" spans="1:3" x14ac:dyDescent="0.2">
      <c r="A7240" s="725">
        <v>41803.497844686899</v>
      </c>
      <c r="B7240" s="1">
        <v>31.080659000000001</v>
      </c>
      <c r="C7240" s="1">
        <v>0.25760499999999997</v>
      </c>
    </row>
    <row r="7241" spans="1:3" x14ac:dyDescent="0.2">
      <c r="A7241" s="725">
        <v>41803.497844694102</v>
      </c>
      <c r="B7241" s="1">
        <v>31.186651999999999</v>
      </c>
      <c r="C7241" s="1">
        <v>0.25844400000000001</v>
      </c>
    </row>
    <row r="7242" spans="1:3" x14ac:dyDescent="0.2">
      <c r="A7242" s="726">
        <v>41803.497857095499</v>
      </c>
      <c r="B7242" s="1">
        <v>31.241955000000001</v>
      </c>
      <c r="C7242" s="1">
        <v>0.258882</v>
      </c>
    </row>
    <row r="7243" spans="1:3" x14ac:dyDescent="0.2">
      <c r="A7243" s="726">
        <v>41803.497857102702</v>
      </c>
      <c r="B7243" s="1">
        <v>31.24587</v>
      </c>
      <c r="C7243" s="1">
        <v>0.258913</v>
      </c>
    </row>
    <row r="7244" spans="1:3" x14ac:dyDescent="0.2">
      <c r="A7244" s="726">
        <v>41803.497857109898</v>
      </c>
      <c r="B7244" s="1">
        <v>31.244373</v>
      </c>
      <c r="C7244" s="1">
        <v>0.25890099999999999</v>
      </c>
    </row>
    <row r="7245" spans="1:3" x14ac:dyDescent="0.2">
      <c r="A7245" s="726">
        <v>41803.497857117</v>
      </c>
      <c r="B7245" s="1">
        <v>31.283688000000001</v>
      </c>
      <c r="C7245" s="1">
        <v>0.259212</v>
      </c>
    </row>
    <row r="7246" spans="1:3" x14ac:dyDescent="0.2">
      <c r="A7246" s="726">
        <v>41803.497857124203</v>
      </c>
      <c r="B7246" s="1">
        <v>31.345676000000001</v>
      </c>
      <c r="C7246" s="1">
        <v>0.25970199999999999</v>
      </c>
    </row>
    <row r="7247" spans="1:3" x14ac:dyDescent="0.2">
      <c r="A7247" s="726">
        <v>41803.497857131399</v>
      </c>
      <c r="B7247" s="1">
        <v>31.300481999999999</v>
      </c>
      <c r="C7247" s="1">
        <v>0.25934499999999999</v>
      </c>
    </row>
    <row r="7248" spans="1:3" x14ac:dyDescent="0.2">
      <c r="A7248" s="726">
        <v>41803.497857138602</v>
      </c>
      <c r="B7248" s="1">
        <v>31.183589000000001</v>
      </c>
      <c r="C7248" s="1">
        <v>0.25841999999999998</v>
      </c>
    </row>
    <row r="7249" spans="1:3" x14ac:dyDescent="0.2">
      <c r="A7249" s="726">
        <v>41803.497857145703</v>
      </c>
      <c r="B7249" s="1">
        <v>31.123090000000001</v>
      </c>
      <c r="C7249" s="1">
        <v>0.25794099999999998</v>
      </c>
    </row>
    <row r="7250" spans="1:3" x14ac:dyDescent="0.2">
      <c r="A7250" s="726">
        <v>41803.497857152899</v>
      </c>
      <c r="B7250" s="1">
        <v>31.114139999999999</v>
      </c>
      <c r="C7250" s="1">
        <v>0.25786999999999999</v>
      </c>
    </row>
    <row r="7251" spans="1:3" x14ac:dyDescent="0.2">
      <c r="A7251" s="726">
        <v>41803.497857160102</v>
      </c>
      <c r="B7251" s="1">
        <v>31.077988000000001</v>
      </c>
      <c r="C7251" s="1">
        <v>0.25758399999999998</v>
      </c>
    </row>
    <row r="7252" spans="1:3" x14ac:dyDescent="0.2">
      <c r="A7252" s="727">
        <v>41803.497870093903</v>
      </c>
      <c r="B7252" s="1">
        <v>31.003941000000001</v>
      </c>
      <c r="C7252" s="1">
        <v>0.256998</v>
      </c>
    </row>
    <row r="7253" spans="1:3" x14ac:dyDescent="0.2">
      <c r="A7253" s="727">
        <v>41803.497870101099</v>
      </c>
      <c r="B7253" s="1">
        <v>30.970282999999998</v>
      </c>
      <c r="C7253" s="1">
        <v>0.25673200000000002</v>
      </c>
    </row>
    <row r="7254" spans="1:3" x14ac:dyDescent="0.2">
      <c r="A7254" s="727">
        <v>41803.497870108302</v>
      </c>
      <c r="B7254" s="1">
        <v>31.025126</v>
      </c>
      <c r="C7254" s="1">
        <v>0.25716600000000001</v>
      </c>
    </row>
    <row r="7255" spans="1:3" x14ac:dyDescent="0.2">
      <c r="A7255" s="727">
        <v>41803.497870115498</v>
      </c>
      <c r="B7255" s="1">
        <v>31.095811000000001</v>
      </c>
      <c r="C7255" s="1">
        <v>0.25772499999999998</v>
      </c>
    </row>
    <row r="7256" spans="1:3" x14ac:dyDescent="0.2">
      <c r="A7256" s="727">
        <v>41803.497870122599</v>
      </c>
      <c r="B7256" s="1">
        <v>31.109251</v>
      </c>
      <c r="C7256" s="1">
        <v>0.25783200000000001</v>
      </c>
    </row>
    <row r="7257" spans="1:3" x14ac:dyDescent="0.2">
      <c r="A7257" s="727">
        <v>41803.497870129802</v>
      </c>
      <c r="B7257" s="1">
        <v>31.109819000000002</v>
      </c>
      <c r="C7257" s="1">
        <v>0.25783600000000001</v>
      </c>
    </row>
    <row r="7258" spans="1:3" x14ac:dyDescent="0.2">
      <c r="A7258" s="727">
        <v>41803.497870136998</v>
      </c>
      <c r="B7258" s="1">
        <v>31.164100999999999</v>
      </c>
      <c r="C7258" s="1">
        <v>0.258266</v>
      </c>
    </row>
    <row r="7259" spans="1:3" x14ac:dyDescent="0.2">
      <c r="A7259" s="727">
        <v>41803.497870144201</v>
      </c>
      <c r="B7259" s="1">
        <v>31.195633000000001</v>
      </c>
      <c r="C7259" s="1">
        <v>0.25851499999999999</v>
      </c>
    </row>
    <row r="7260" spans="1:3" x14ac:dyDescent="0.2">
      <c r="A7260" s="727">
        <v>41803.497870151303</v>
      </c>
      <c r="B7260" s="1">
        <v>31.154368000000002</v>
      </c>
      <c r="C7260" s="1">
        <v>0.258189</v>
      </c>
    </row>
    <row r="7261" spans="1:3" x14ac:dyDescent="0.2">
      <c r="A7261" s="727">
        <v>41803.497870158499</v>
      </c>
      <c r="B7261" s="1">
        <v>31.118622999999999</v>
      </c>
      <c r="C7261" s="1">
        <v>0.25790600000000002</v>
      </c>
    </row>
    <row r="7262" spans="1:3" x14ac:dyDescent="0.2">
      <c r="A7262" s="728">
        <v>41803.497882189498</v>
      </c>
      <c r="B7262" s="1">
        <v>31.139309000000001</v>
      </c>
      <c r="C7262" s="1">
        <v>0.25806899999999999</v>
      </c>
    </row>
    <row r="7263" spans="1:3" x14ac:dyDescent="0.2">
      <c r="A7263" s="728">
        <v>41803.497882196702</v>
      </c>
      <c r="B7263" s="1">
        <v>31.200637</v>
      </c>
      <c r="C7263" s="1">
        <v>0.25855499999999998</v>
      </c>
    </row>
    <row r="7264" spans="1:3" x14ac:dyDescent="0.2">
      <c r="A7264" s="728">
        <v>41803.497882203897</v>
      </c>
      <c r="B7264" s="1">
        <v>31.238600999999999</v>
      </c>
      <c r="C7264" s="1">
        <v>0.258855</v>
      </c>
    </row>
    <row r="7265" spans="1:3" x14ac:dyDescent="0.2">
      <c r="A7265" s="728">
        <v>41803.497882211101</v>
      </c>
      <c r="B7265" s="1">
        <v>31.223801999999999</v>
      </c>
      <c r="C7265" s="1">
        <v>0.25873800000000002</v>
      </c>
    </row>
    <row r="7266" spans="1:3" x14ac:dyDescent="0.2">
      <c r="A7266" s="728">
        <v>41803.497882218202</v>
      </c>
      <c r="B7266" s="1">
        <v>31.224807999999999</v>
      </c>
      <c r="C7266" s="1">
        <v>0.25874599999999998</v>
      </c>
    </row>
    <row r="7267" spans="1:3" x14ac:dyDescent="0.2">
      <c r="A7267" s="728">
        <v>41803.497882225398</v>
      </c>
      <c r="B7267" s="1">
        <v>31.263062999999999</v>
      </c>
      <c r="C7267" s="1">
        <v>0.25904899999999997</v>
      </c>
    </row>
    <row r="7268" spans="1:3" x14ac:dyDescent="0.2">
      <c r="A7268" s="728">
        <v>41803.497882232601</v>
      </c>
      <c r="B7268" s="1">
        <v>31.265557999999999</v>
      </c>
      <c r="C7268" s="1">
        <v>0.25906800000000002</v>
      </c>
    </row>
    <row r="7269" spans="1:3" x14ac:dyDescent="0.2">
      <c r="A7269" s="728">
        <v>41803.497882239797</v>
      </c>
      <c r="B7269" s="1">
        <v>31.253561000000001</v>
      </c>
      <c r="C7269" s="1">
        <v>0.25897300000000001</v>
      </c>
    </row>
    <row r="7270" spans="1:3" x14ac:dyDescent="0.2">
      <c r="A7270" s="728">
        <v>41803.497882246898</v>
      </c>
      <c r="B7270" s="1">
        <v>31.225276000000001</v>
      </c>
      <c r="C7270" s="1">
        <v>0.25874999999999998</v>
      </c>
    </row>
    <row r="7271" spans="1:3" x14ac:dyDescent="0.2">
      <c r="A7271" s="728">
        <v>41803.497882254102</v>
      </c>
      <c r="B7271" s="1">
        <v>31.188095000000001</v>
      </c>
      <c r="C7271" s="1">
        <v>0.25845499999999999</v>
      </c>
    </row>
    <row r="7272" spans="1:3" x14ac:dyDescent="0.2">
      <c r="A7272" s="729">
        <v>41803.497895384702</v>
      </c>
      <c r="B7272" s="1">
        <v>31.185478</v>
      </c>
      <c r="C7272" s="1">
        <v>0.25843500000000003</v>
      </c>
    </row>
    <row r="7273" spans="1:3" x14ac:dyDescent="0.2">
      <c r="A7273" s="729">
        <v>41803.497895391898</v>
      </c>
      <c r="B7273" s="1">
        <v>31.196154</v>
      </c>
      <c r="C7273" s="1">
        <v>0.258519</v>
      </c>
    </row>
    <row r="7274" spans="1:3" x14ac:dyDescent="0.2">
      <c r="A7274" s="729">
        <v>41803.497895399101</v>
      </c>
      <c r="B7274" s="1">
        <v>31.230511</v>
      </c>
      <c r="C7274" s="1">
        <v>0.25879099999999999</v>
      </c>
    </row>
    <row r="7275" spans="1:3" x14ac:dyDescent="0.2">
      <c r="A7275" s="729">
        <v>41803.497895406297</v>
      </c>
      <c r="B7275" s="1">
        <v>31.284462999999999</v>
      </c>
      <c r="C7275" s="1">
        <v>0.259218</v>
      </c>
    </row>
    <row r="7276" spans="1:3" x14ac:dyDescent="0.2">
      <c r="A7276" s="729">
        <v>41803.497895413399</v>
      </c>
      <c r="B7276" s="1">
        <v>31.284738999999998</v>
      </c>
      <c r="C7276" s="1">
        <v>0.25922000000000001</v>
      </c>
    </row>
    <row r="7277" spans="1:3" x14ac:dyDescent="0.2">
      <c r="A7277" s="729">
        <v>41803.497895420602</v>
      </c>
      <c r="B7277" s="1">
        <v>31.263608000000001</v>
      </c>
      <c r="C7277" s="1">
        <v>0.25905299999999998</v>
      </c>
    </row>
    <row r="7278" spans="1:3" x14ac:dyDescent="0.2">
      <c r="A7278" s="729">
        <v>41803.497895427798</v>
      </c>
      <c r="B7278" s="1">
        <v>31.294587</v>
      </c>
      <c r="C7278" s="1">
        <v>0.25929799999999997</v>
      </c>
    </row>
    <row r="7279" spans="1:3" x14ac:dyDescent="0.2">
      <c r="A7279" s="729">
        <v>41803.497895435001</v>
      </c>
      <c r="B7279" s="1">
        <v>31.296429</v>
      </c>
      <c r="C7279" s="1">
        <v>0.25931300000000002</v>
      </c>
    </row>
    <row r="7280" spans="1:3" x14ac:dyDescent="0.2">
      <c r="A7280" s="729">
        <v>41803.497895442102</v>
      </c>
      <c r="B7280" s="1">
        <v>31.274353999999999</v>
      </c>
      <c r="C7280" s="1">
        <v>0.25913799999999998</v>
      </c>
    </row>
    <row r="7281" spans="1:3" x14ac:dyDescent="0.2">
      <c r="A7281" s="729">
        <v>41803.497895449298</v>
      </c>
      <c r="B7281" s="1">
        <v>31.229151999999999</v>
      </c>
      <c r="C7281" s="1">
        <v>0.25878000000000001</v>
      </c>
    </row>
    <row r="7282" spans="1:3" x14ac:dyDescent="0.2">
      <c r="A7282" s="730">
        <v>41803.497909795296</v>
      </c>
      <c r="B7282" s="1">
        <v>31.138034000000001</v>
      </c>
      <c r="C7282" s="1">
        <v>0.25805899999999998</v>
      </c>
    </row>
    <row r="7283" spans="1:3" x14ac:dyDescent="0.2">
      <c r="A7283" s="730">
        <v>41803.4979098025</v>
      </c>
      <c r="B7283" s="1">
        <v>31.065684000000001</v>
      </c>
      <c r="C7283" s="1">
        <v>0.25748700000000002</v>
      </c>
    </row>
    <row r="7284" spans="1:3" x14ac:dyDescent="0.2">
      <c r="A7284" s="730">
        <v>41803.497909809601</v>
      </c>
      <c r="B7284" s="1">
        <v>31.057663000000002</v>
      </c>
      <c r="C7284" s="1">
        <v>0.25742300000000001</v>
      </c>
    </row>
    <row r="7285" spans="1:3" x14ac:dyDescent="0.2">
      <c r="A7285" s="730">
        <v>41803.497909816797</v>
      </c>
      <c r="B7285" s="1">
        <v>31.056719000000001</v>
      </c>
      <c r="C7285" s="1">
        <v>0.25741599999999998</v>
      </c>
    </row>
    <row r="7286" spans="1:3" x14ac:dyDescent="0.2">
      <c r="A7286" s="730">
        <v>41803.497909824</v>
      </c>
      <c r="B7286" s="1">
        <v>31.071249000000002</v>
      </c>
      <c r="C7286" s="1">
        <v>0.25753100000000001</v>
      </c>
    </row>
    <row r="7287" spans="1:3" x14ac:dyDescent="0.2">
      <c r="A7287" s="730">
        <v>41803.497909831203</v>
      </c>
      <c r="B7287" s="1">
        <v>31.101413999999998</v>
      </c>
      <c r="C7287" s="1">
        <v>0.25777</v>
      </c>
    </row>
    <row r="7288" spans="1:3" x14ac:dyDescent="0.2">
      <c r="A7288" s="730">
        <v>41803.497909838297</v>
      </c>
      <c r="B7288" s="1">
        <v>31.130044000000002</v>
      </c>
      <c r="C7288" s="1">
        <v>0.257996</v>
      </c>
    </row>
    <row r="7289" spans="1:3" x14ac:dyDescent="0.2">
      <c r="A7289" s="730">
        <v>41803.497909845501</v>
      </c>
      <c r="B7289" s="1">
        <v>31.224677</v>
      </c>
      <c r="C7289" s="1">
        <v>0.258745</v>
      </c>
    </row>
    <row r="7290" spans="1:3" x14ac:dyDescent="0.2">
      <c r="A7290" s="730">
        <v>41803.497909852696</v>
      </c>
      <c r="B7290" s="1">
        <v>31.348607999999999</v>
      </c>
      <c r="C7290" s="1">
        <v>0.25972499999999998</v>
      </c>
    </row>
    <row r="7291" spans="1:3" x14ac:dyDescent="0.2">
      <c r="A7291" s="730">
        <v>41803.4979098599</v>
      </c>
      <c r="B7291" s="1">
        <v>31.405255</v>
      </c>
      <c r="C7291" s="1">
        <v>0.26017400000000002</v>
      </c>
    </row>
    <row r="7292" spans="1:3" x14ac:dyDescent="0.2">
      <c r="A7292" s="731">
        <v>41803.497921369999</v>
      </c>
      <c r="B7292" s="1">
        <v>31.420214000000001</v>
      </c>
      <c r="C7292" s="1">
        <v>0.26029200000000002</v>
      </c>
    </row>
    <row r="7293" spans="1:3" x14ac:dyDescent="0.2">
      <c r="A7293" s="731">
        <v>41803.497921377202</v>
      </c>
      <c r="B7293" s="1">
        <v>31.436655999999999</v>
      </c>
      <c r="C7293" s="1">
        <v>0.26042199999999999</v>
      </c>
    </row>
    <row r="7294" spans="1:3" x14ac:dyDescent="0.2">
      <c r="A7294" s="731">
        <v>41803.497921384398</v>
      </c>
      <c r="B7294" s="1">
        <v>31.444907000000001</v>
      </c>
      <c r="C7294" s="1">
        <v>0.26048700000000002</v>
      </c>
    </row>
    <row r="7295" spans="1:3" x14ac:dyDescent="0.2">
      <c r="A7295" s="731">
        <v>41803.497921391601</v>
      </c>
      <c r="B7295" s="1">
        <v>31.440294000000002</v>
      </c>
      <c r="C7295" s="1">
        <v>0.26045099999999999</v>
      </c>
    </row>
    <row r="7296" spans="1:3" x14ac:dyDescent="0.2">
      <c r="A7296" s="731">
        <v>41803.497921398703</v>
      </c>
      <c r="B7296" s="1">
        <v>31.405622999999999</v>
      </c>
      <c r="C7296" s="1">
        <v>0.26017699999999999</v>
      </c>
    </row>
    <row r="7297" spans="1:3" x14ac:dyDescent="0.2">
      <c r="A7297" s="731">
        <v>41803.497921405899</v>
      </c>
      <c r="B7297" s="1">
        <v>31.369118</v>
      </c>
      <c r="C7297" s="1">
        <v>0.25988800000000001</v>
      </c>
    </row>
    <row r="7298" spans="1:3" x14ac:dyDescent="0.2">
      <c r="A7298" s="731">
        <v>41803.497921413102</v>
      </c>
      <c r="B7298" s="1">
        <v>31.38374</v>
      </c>
      <c r="C7298" s="1">
        <v>0.26000299999999998</v>
      </c>
    </row>
    <row r="7299" spans="1:3" x14ac:dyDescent="0.2">
      <c r="A7299" s="731">
        <v>41803.497921420298</v>
      </c>
      <c r="B7299" s="1">
        <v>31.412347</v>
      </c>
      <c r="C7299" s="1">
        <v>0.26023000000000002</v>
      </c>
    </row>
    <row r="7300" spans="1:3" x14ac:dyDescent="0.2">
      <c r="A7300" s="731">
        <v>41803.497921427399</v>
      </c>
      <c r="B7300" s="1">
        <v>31.447555000000001</v>
      </c>
      <c r="C7300" s="1">
        <v>0.26050800000000002</v>
      </c>
    </row>
    <row r="7301" spans="1:3" x14ac:dyDescent="0.2">
      <c r="A7301" s="731">
        <v>41803.497921434602</v>
      </c>
      <c r="B7301" s="1">
        <v>31.508890999999998</v>
      </c>
      <c r="C7301" s="1">
        <v>0.260994</v>
      </c>
    </row>
    <row r="7302" spans="1:3" x14ac:dyDescent="0.2">
      <c r="A7302" s="732">
        <v>41803.497931115897</v>
      </c>
      <c r="B7302" s="1">
        <v>31.598136</v>
      </c>
      <c r="C7302" s="1">
        <v>0.26169999999999999</v>
      </c>
    </row>
    <row r="7303" spans="1:3" x14ac:dyDescent="0.2">
      <c r="A7303" s="732">
        <v>41803.4979311231</v>
      </c>
      <c r="B7303" s="1">
        <v>31.661190999999999</v>
      </c>
      <c r="C7303" s="1">
        <v>0.26219900000000002</v>
      </c>
    </row>
    <row r="7304" spans="1:3" x14ac:dyDescent="0.2">
      <c r="A7304" s="732">
        <v>41803.497931130303</v>
      </c>
      <c r="B7304" s="1">
        <v>31.694780000000002</v>
      </c>
      <c r="C7304" s="1">
        <v>0.262465</v>
      </c>
    </row>
    <row r="7305" spans="1:3" x14ac:dyDescent="0.2">
      <c r="A7305" s="732">
        <v>41803.497931137499</v>
      </c>
      <c r="B7305" s="1">
        <v>31.718529</v>
      </c>
      <c r="C7305" s="1">
        <v>0.26265300000000003</v>
      </c>
    </row>
    <row r="7306" spans="1:3" x14ac:dyDescent="0.2">
      <c r="A7306" s="732">
        <v>41803.497931144702</v>
      </c>
      <c r="B7306" s="1">
        <v>31.744173</v>
      </c>
      <c r="C7306" s="1">
        <v>0.26285500000000001</v>
      </c>
    </row>
    <row r="7307" spans="1:3" x14ac:dyDescent="0.2">
      <c r="A7307" s="732">
        <v>41803.497931151796</v>
      </c>
      <c r="B7307" s="1">
        <v>31.731691999999999</v>
      </c>
      <c r="C7307" s="1">
        <v>0.26275700000000002</v>
      </c>
    </row>
    <row r="7308" spans="1:3" x14ac:dyDescent="0.2">
      <c r="A7308" s="732">
        <v>41803.497931159</v>
      </c>
      <c r="B7308" s="1">
        <v>31.660599999999999</v>
      </c>
      <c r="C7308" s="1">
        <v>0.26219399999999998</v>
      </c>
    </row>
    <row r="7309" spans="1:3" x14ac:dyDescent="0.2">
      <c r="A7309" s="732">
        <v>41803.497931166203</v>
      </c>
      <c r="B7309" s="1">
        <v>31.564494</v>
      </c>
      <c r="C7309" s="1">
        <v>0.261434</v>
      </c>
    </row>
    <row r="7310" spans="1:3" x14ac:dyDescent="0.2">
      <c r="A7310" s="732">
        <v>41803.497931173399</v>
      </c>
      <c r="B7310" s="1">
        <v>31.539379</v>
      </c>
      <c r="C7310" s="1">
        <v>0.26123499999999999</v>
      </c>
    </row>
    <row r="7311" spans="1:3" x14ac:dyDescent="0.2">
      <c r="A7311" s="732">
        <v>41803.4979311805</v>
      </c>
      <c r="B7311" s="1">
        <v>31.543723</v>
      </c>
      <c r="C7311" s="1">
        <v>0.26126899999999997</v>
      </c>
    </row>
    <row r="7312" spans="1:3" x14ac:dyDescent="0.2">
      <c r="A7312" s="733">
        <v>41803.497943940798</v>
      </c>
      <c r="B7312" s="1">
        <v>31.488413000000001</v>
      </c>
      <c r="C7312" s="1">
        <v>0.26083200000000001</v>
      </c>
    </row>
    <row r="7313" spans="1:3" x14ac:dyDescent="0.2">
      <c r="A7313" s="733">
        <v>41803.497943947899</v>
      </c>
      <c r="B7313" s="1">
        <v>31.392045</v>
      </c>
      <c r="C7313" s="1">
        <v>0.26006899999999999</v>
      </c>
    </row>
    <row r="7314" spans="1:3" x14ac:dyDescent="0.2">
      <c r="A7314" s="733">
        <v>41803.497943955103</v>
      </c>
      <c r="B7314" s="1">
        <v>31.356667999999999</v>
      </c>
      <c r="C7314" s="1">
        <v>0.25978899999999999</v>
      </c>
    </row>
    <row r="7315" spans="1:3" x14ac:dyDescent="0.2">
      <c r="A7315" s="733">
        <v>41803.497943962298</v>
      </c>
      <c r="B7315" s="1">
        <v>31.41095</v>
      </c>
      <c r="C7315" s="1">
        <v>0.26021899999999998</v>
      </c>
    </row>
    <row r="7316" spans="1:3" x14ac:dyDescent="0.2">
      <c r="A7316" s="733">
        <v>41803.497943969502</v>
      </c>
      <c r="B7316" s="1">
        <v>31.480820999999999</v>
      </c>
      <c r="C7316" s="1">
        <v>0.260772</v>
      </c>
    </row>
    <row r="7317" spans="1:3" x14ac:dyDescent="0.2">
      <c r="A7317" s="733">
        <v>41803.497943976603</v>
      </c>
      <c r="B7317" s="1">
        <v>31.465125</v>
      </c>
      <c r="C7317" s="1">
        <v>0.26064700000000002</v>
      </c>
    </row>
    <row r="7318" spans="1:3" x14ac:dyDescent="0.2">
      <c r="A7318" s="733">
        <v>41803.497943983799</v>
      </c>
      <c r="B7318" s="1">
        <v>31.418379999999999</v>
      </c>
      <c r="C7318" s="1">
        <v>0.26027800000000001</v>
      </c>
    </row>
    <row r="7319" spans="1:3" x14ac:dyDescent="0.2">
      <c r="A7319" s="733">
        <v>41803.497943991002</v>
      </c>
      <c r="B7319" s="1">
        <v>31.453188999999998</v>
      </c>
      <c r="C7319" s="1">
        <v>0.26055299999999998</v>
      </c>
    </row>
    <row r="7320" spans="1:3" x14ac:dyDescent="0.2">
      <c r="A7320" s="733">
        <v>41803.497943998198</v>
      </c>
      <c r="B7320" s="1">
        <v>31.564354999999999</v>
      </c>
      <c r="C7320" s="1">
        <v>0.26143300000000003</v>
      </c>
    </row>
    <row r="7321" spans="1:3" x14ac:dyDescent="0.2">
      <c r="A7321" s="733">
        <v>41803.497944005299</v>
      </c>
      <c r="B7321" s="1">
        <v>31.630756999999999</v>
      </c>
      <c r="C7321" s="1">
        <v>0.26195800000000002</v>
      </c>
    </row>
    <row r="7322" spans="1:3" x14ac:dyDescent="0.2">
      <c r="A7322" s="734">
        <v>41803.497955665996</v>
      </c>
      <c r="B7322" s="1">
        <v>31.581111</v>
      </c>
      <c r="C7322" s="1">
        <v>0.26156499999999999</v>
      </c>
    </row>
    <row r="7323" spans="1:3" x14ac:dyDescent="0.2">
      <c r="A7323" s="734">
        <v>41803.497955673098</v>
      </c>
      <c r="B7323" s="1">
        <v>31.495037</v>
      </c>
      <c r="C7323" s="1">
        <v>0.260884</v>
      </c>
    </row>
    <row r="7324" spans="1:3" x14ac:dyDescent="0.2">
      <c r="A7324" s="734">
        <v>41803.497955680301</v>
      </c>
      <c r="B7324" s="1">
        <v>31.439779999999999</v>
      </c>
      <c r="C7324" s="1">
        <v>0.26044699999999998</v>
      </c>
    </row>
    <row r="7325" spans="1:3" x14ac:dyDescent="0.2">
      <c r="A7325" s="734">
        <v>41803.497955687497</v>
      </c>
      <c r="B7325" s="1">
        <v>31.348424000000001</v>
      </c>
      <c r="C7325" s="1">
        <v>0.25972400000000001</v>
      </c>
    </row>
    <row r="7326" spans="1:3" x14ac:dyDescent="0.2">
      <c r="A7326" s="734">
        <v>41803.4979556947</v>
      </c>
      <c r="B7326" s="1">
        <v>31.122828999999999</v>
      </c>
      <c r="C7326" s="1">
        <v>0.25793899999999997</v>
      </c>
    </row>
    <row r="7327" spans="1:3" x14ac:dyDescent="0.2">
      <c r="A7327" s="734">
        <v>41803.497955701801</v>
      </c>
      <c r="B7327" s="1">
        <v>30.782844000000001</v>
      </c>
      <c r="C7327" s="1">
        <v>0.255249</v>
      </c>
    </row>
    <row r="7328" spans="1:3" x14ac:dyDescent="0.2">
      <c r="A7328" s="734">
        <v>41803.497955708997</v>
      </c>
      <c r="B7328" s="1">
        <v>30.432949000000001</v>
      </c>
      <c r="C7328" s="1">
        <v>0.25247999999999998</v>
      </c>
    </row>
    <row r="7329" spans="1:3" x14ac:dyDescent="0.2">
      <c r="A7329" s="734">
        <v>41803.497955716201</v>
      </c>
      <c r="B7329" s="1">
        <v>30.157601</v>
      </c>
      <c r="C7329" s="1">
        <v>0.250301</v>
      </c>
    </row>
    <row r="7330" spans="1:3" x14ac:dyDescent="0.2">
      <c r="A7330" s="734">
        <v>41803.497955723396</v>
      </c>
      <c r="B7330" s="1">
        <v>29.907703999999999</v>
      </c>
      <c r="C7330" s="1">
        <v>0.24832399999999999</v>
      </c>
    </row>
    <row r="7331" spans="1:3" x14ac:dyDescent="0.2">
      <c r="A7331" s="734">
        <v>41803.497955730498</v>
      </c>
      <c r="B7331" s="1">
        <v>29.672277000000001</v>
      </c>
      <c r="C7331" s="1">
        <v>0.24646100000000001</v>
      </c>
    </row>
    <row r="7332" spans="1:3" x14ac:dyDescent="0.2">
      <c r="A7332" s="735">
        <v>41803.497968479198</v>
      </c>
      <c r="B7332" s="1">
        <v>29.554493999999998</v>
      </c>
      <c r="C7332" s="1">
        <v>0.245529</v>
      </c>
    </row>
    <row r="7333" spans="1:3" x14ac:dyDescent="0.2">
      <c r="A7333" s="735">
        <v>41803.497968486401</v>
      </c>
      <c r="B7333" s="1">
        <v>29.604247999999998</v>
      </c>
      <c r="C7333" s="1">
        <v>0.245923</v>
      </c>
    </row>
    <row r="7334" spans="1:3" x14ac:dyDescent="0.2">
      <c r="A7334" s="735">
        <v>41803.497968493502</v>
      </c>
      <c r="B7334" s="1">
        <v>29.766487999999999</v>
      </c>
      <c r="C7334" s="1">
        <v>0.24720700000000001</v>
      </c>
    </row>
    <row r="7335" spans="1:3" x14ac:dyDescent="0.2">
      <c r="A7335" s="735">
        <v>41803.497968500698</v>
      </c>
      <c r="B7335" s="1">
        <v>29.969677999999998</v>
      </c>
      <c r="C7335" s="1">
        <v>0.24881400000000001</v>
      </c>
    </row>
    <row r="7336" spans="1:3" x14ac:dyDescent="0.2">
      <c r="A7336" s="735">
        <v>41803.497968507902</v>
      </c>
      <c r="B7336" s="1">
        <v>30.192394</v>
      </c>
      <c r="C7336" s="1">
        <v>0.25057699999999999</v>
      </c>
    </row>
    <row r="7337" spans="1:3" x14ac:dyDescent="0.2">
      <c r="A7337" s="735">
        <v>41803.497968515097</v>
      </c>
      <c r="B7337" s="1">
        <v>30.46237</v>
      </c>
      <c r="C7337" s="1">
        <v>0.25271300000000002</v>
      </c>
    </row>
    <row r="7338" spans="1:3" x14ac:dyDescent="0.2">
      <c r="A7338" s="735">
        <v>41803.497968522199</v>
      </c>
      <c r="B7338" s="1">
        <v>30.762709999999998</v>
      </c>
      <c r="C7338" s="1">
        <v>0.25508900000000001</v>
      </c>
    </row>
    <row r="7339" spans="1:3" x14ac:dyDescent="0.2">
      <c r="A7339" s="735">
        <v>41803.497968529402</v>
      </c>
      <c r="B7339" s="1">
        <v>30.994807000000002</v>
      </c>
      <c r="C7339" s="1">
        <v>0.25692599999999999</v>
      </c>
    </row>
    <row r="7340" spans="1:3" x14ac:dyDescent="0.2">
      <c r="A7340" s="735">
        <v>41803.497968536598</v>
      </c>
      <c r="B7340" s="1">
        <v>31.143360999999999</v>
      </c>
      <c r="C7340" s="1">
        <v>0.25810100000000002</v>
      </c>
    </row>
    <row r="7341" spans="1:3" x14ac:dyDescent="0.2">
      <c r="A7341" s="735">
        <v>41803.497968543801</v>
      </c>
      <c r="B7341" s="1">
        <v>31.237342000000002</v>
      </c>
      <c r="C7341" s="1">
        <v>0.25884499999999999</v>
      </c>
    </row>
    <row r="7342" spans="1:3" x14ac:dyDescent="0.2">
      <c r="A7342" s="736">
        <v>41803.497981686</v>
      </c>
      <c r="B7342" s="1">
        <v>31.310805999999999</v>
      </c>
      <c r="C7342" s="1">
        <v>0.25942599999999999</v>
      </c>
    </row>
    <row r="7343" spans="1:3" x14ac:dyDescent="0.2">
      <c r="A7343" s="736">
        <v>41803.497981693101</v>
      </c>
      <c r="B7343" s="1">
        <v>31.362202</v>
      </c>
      <c r="C7343" s="1">
        <v>0.25983299999999998</v>
      </c>
    </row>
    <row r="7344" spans="1:3" x14ac:dyDescent="0.2">
      <c r="A7344" s="736">
        <v>41803.497981700297</v>
      </c>
      <c r="B7344" s="1">
        <v>31.368687999999999</v>
      </c>
      <c r="C7344" s="1">
        <v>0.259884</v>
      </c>
    </row>
    <row r="7345" spans="1:3" x14ac:dyDescent="0.2">
      <c r="A7345" s="736">
        <v>41803.4979817075</v>
      </c>
      <c r="B7345" s="1">
        <v>31.319464</v>
      </c>
      <c r="C7345" s="1">
        <v>0.25949499999999998</v>
      </c>
    </row>
    <row r="7346" spans="1:3" x14ac:dyDescent="0.2">
      <c r="A7346" s="736">
        <v>41803.497981714703</v>
      </c>
      <c r="B7346" s="1">
        <v>31.242944999999999</v>
      </c>
      <c r="C7346" s="1">
        <v>0.25888899999999998</v>
      </c>
    </row>
    <row r="7347" spans="1:3" x14ac:dyDescent="0.2">
      <c r="A7347" s="736">
        <v>41803.497981721797</v>
      </c>
      <c r="B7347" s="1">
        <v>31.163824999999999</v>
      </c>
      <c r="C7347" s="1">
        <v>0.25826300000000002</v>
      </c>
    </row>
    <row r="7348" spans="1:3" x14ac:dyDescent="0.2">
      <c r="A7348" s="736">
        <v>41803.497981729</v>
      </c>
      <c r="B7348" s="1">
        <v>31.104492</v>
      </c>
      <c r="C7348" s="1">
        <v>0.25779400000000002</v>
      </c>
    </row>
    <row r="7349" spans="1:3" x14ac:dyDescent="0.2">
      <c r="A7349" s="736">
        <v>41803.497981736196</v>
      </c>
      <c r="B7349" s="1">
        <v>31.053702000000001</v>
      </c>
      <c r="C7349" s="1">
        <v>0.25739200000000001</v>
      </c>
    </row>
    <row r="7350" spans="1:3" x14ac:dyDescent="0.2">
      <c r="A7350" s="736">
        <v>41803.4979817434</v>
      </c>
      <c r="B7350" s="1">
        <v>30.986425000000001</v>
      </c>
      <c r="C7350" s="1">
        <v>0.25685999999999998</v>
      </c>
    </row>
    <row r="7351" spans="1:3" x14ac:dyDescent="0.2">
      <c r="A7351" s="736">
        <v>41803.497981750603</v>
      </c>
      <c r="B7351" s="1">
        <v>30.919968999999998</v>
      </c>
      <c r="C7351" s="1">
        <v>0.25633400000000001</v>
      </c>
    </row>
    <row r="7352" spans="1:3" x14ac:dyDescent="0.2">
      <c r="A7352" s="737">
        <v>41803.497994649697</v>
      </c>
      <c r="B7352" s="1">
        <v>30.887639</v>
      </c>
      <c r="C7352" s="1">
        <v>0.25607799999999997</v>
      </c>
    </row>
    <row r="7353" spans="1:3" x14ac:dyDescent="0.2">
      <c r="A7353" s="737">
        <v>41803.497994656798</v>
      </c>
      <c r="B7353" s="1">
        <v>30.903589</v>
      </c>
      <c r="C7353" s="1">
        <v>0.25620399999999999</v>
      </c>
    </row>
    <row r="7354" spans="1:3" x14ac:dyDescent="0.2">
      <c r="A7354" s="737">
        <v>41803.497994664001</v>
      </c>
      <c r="B7354" s="1">
        <v>30.952199</v>
      </c>
      <c r="C7354" s="1">
        <v>0.25658900000000001</v>
      </c>
    </row>
    <row r="7355" spans="1:3" x14ac:dyDescent="0.2">
      <c r="A7355" s="737">
        <v>41803.497994671197</v>
      </c>
      <c r="B7355" s="1">
        <v>31.008192999999999</v>
      </c>
      <c r="C7355" s="1">
        <v>0.25703199999999998</v>
      </c>
    </row>
    <row r="7356" spans="1:3" x14ac:dyDescent="0.2">
      <c r="A7356" s="737">
        <v>41803.497994678401</v>
      </c>
      <c r="B7356" s="1">
        <v>31.051100000000002</v>
      </c>
      <c r="C7356" s="1">
        <v>0.25737100000000002</v>
      </c>
    </row>
    <row r="7357" spans="1:3" x14ac:dyDescent="0.2">
      <c r="A7357" s="737">
        <v>41803.497994685596</v>
      </c>
      <c r="B7357" s="1">
        <v>31.084396999999999</v>
      </c>
      <c r="C7357" s="1">
        <v>0.257635</v>
      </c>
    </row>
    <row r="7358" spans="1:3" x14ac:dyDescent="0.2">
      <c r="A7358" s="737">
        <v>41803.497994692698</v>
      </c>
      <c r="B7358" s="1">
        <v>31.118676000000001</v>
      </c>
      <c r="C7358" s="1">
        <v>0.25790600000000002</v>
      </c>
    </row>
    <row r="7359" spans="1:3" x14ac:dyDescent="0.2">
      <c r="A7359" s="737">
        <v>41803.497994699901</v>
      </c>
      <c r="B7359" s="1">
        <v>31.160862000000002</v>
      </c>
      <c r="C7359" s="1">
        <v>0.25824000000000003</v>
      </c>
    </row>
    <row r="7360" spans="1:3" x14ac:dyDescent="0.2">
      <c r="A7360" s="737">
        <v>41803.497994707097</v>
      </c>
      <c r="B7360" s="1">
        <v>31.191479999999999</v>
      </c>
      <c r="C7360" s="1">
        <v>0.25848199999999999</v>
      </c>
    </row>
    <row r="7361" spans="1:3" x14ac:dyDescent="0.2">
      <c r="A7361" s="737">
        <v>41803.4979947143</v>
      </c>
      <c r="B7361" s="1">
        <v>31.168559999999999</v>
      </c>
      <c r="C7361" s="1">
        <v>0.258301</v>
      </c>
    </row>
    <row r="7362" spans="1:3" x14ac:dyDescent="0.2">
      <c r="A7362" s="738">
        <v>41803.498007856397</v>
      </c>
      <c r="B7362" s="1">
        <v>31.100071</v>
      </c>
      <c r="C7362" s="1">
        <v>0.25775900000000002</v>
      </c>
    </row>
    <row r="7363" spans="1:3" x14ac:dyDescent="0.2">
      <c r="A7363" s="738">
        <v>41803.4980078636</v>
      </c>
      <c r="B7363" s="1">
        <v>31.046395</v>
      </c>
      <c r="C7363" s="1">
        <v>0.25733400000000001</v>
      </c>
    </row>
    <row r="7364" spans="1:3" x14ac:dyDescent="0.2">
      <c r="A7364" s="738">
        <v>41803.498007870803</v>
      </c>
      <c r="B7364" s="1">
        <v>31.037514000000002</v>
      </c>
      <c r="C7364" s="1">
        <v>0.25726399999999999</v>
      </c>
    </row>
    <row r="7365" spans="1:3" x14ac:dyDescent="0.2">
      <c r="A7365" s="738">
        <v>41803.498007877999</v>
      </c>
      <c r="B7365" s="1">
        <v>31.021165</v>
      </c>
      <c r="C7365" s="1">
        <v>0.257135</v>
      </c>
    </row>
    <row r="7366" spans="1:3" x14ac:dyDescent="0.2">
      <c r="A7366" s="738">
        <v>41803.498007885202</v>
      </c>
      <c r="B7366" s="1">
        <v>30.954986000000002</v>
      </c>
      <c r="C7366" s="1">
        <v>0.25661099999999998</v>
      </c>
    </row>
    <row r="7367" spans="1:3" x14ac:dyDescent="0.2">
      <c r="A7367" s="738">
        <v>41803.498007892304</v>
      </c>
      <c r="B7367" s="1">
        <v>30.864688999999998</v>
      </c>
      <c r="C7367" s="1">
        <v>0.25589600000000001</v>
      </c>
    </row>
    <row r="7368" spans="1:3" x14ac:dyDescent="0.2">
      <c r="A7368" s="738">
        <v>41803.498007899499</v>
      </c>
      <c r="B7368" s="1">
        <v>30.804535000000001</v>
      </c>
      <c r="C7368" s="1">
        <v>0.25541999999999998</v>
      </c>
    </row>
    <row r="7369" spans="1:3" x14ac:dyDescent="0.2">
      <c r="A7369" s="738">
        <v>41803.498007906703</v>
      </c>
      <c r="B7369" s="1">
        <v>30.778867999999999</v>
      </c>
      <c r="C7369" s="1">
        <v>0.25521700000000003</v>
      </c>
    </row>
    <row r="7370" spans="1:3" x14ac:dyDescent="0.2">
      <c r="A7370" s="738">
        <v>41803.498007913899</v>
      </c>
      <c r="B7370" s="1">
        <v>30.750959000000002</v>
      </c>
      <c r="C7370" s="1">
        <v>0.254996</v>
      </c>
    </row>
    <row r="7371" spans="1:3" x14ac:dyDescent="0.2">
      <c r="A7371" s="738">
        <v>41803.498007921</v>
      </c>
      <c r="B7371" s="1">
        <v>30.675937000000001</v>
      </c>
      <c r="C7371" s="1">
        <v>0.25440299999999999</v>
      </c>
    </row>
    <row r="7372" spans="1:3" x14ac:dyDescent="0.2">
      <c r="A7372" s="739">
        <v>41803.498020496103</v>
      </c>
      <c r="B7372" s="1">
        <v>30.60866</v>
      </c>
      <c r="C7372" s="1">
        <v>0.25387100000000001</v>
      </c>
    </row>
    <row r="7373" spans="1:3" x14ac:dyDescent="0.2">
      <c r="A7373" s="739">
        <v>41803.498020503197</v>
      </c>
      <c r="B7373" s="1">
        <v>30.548981999999999</v>
      </c>
      <c r="C7373" s="1">
        <v>0.25339800000000001</v>
      </c>
    </row>
    <row r="7374" spans="1:3" x14ac:dyDescent="0.2">
      <c r="A7374" s="739">
        <v>41803.4980205104</v>
      </c>
      <c r="B7374" s="1">
        <v>30.497164000000001</v>
      </c>
      <c r="C7374" s="1">
        <v>0.25298799999999999</v>
      </c>
    </row>
    <row r="7375" spans="1:3" x14ac:dyDescent="0.2">
      <c r="A7375" s="739">
        <v>41803.498020517603</v>
      </c>
      <c r="B7375" s="1">
        <v>30.479417999999999</v>
      </c>
      <c r="C7375" s="1">
        <v>0.25284800000000002</v>
      </c>
    </row>
    <row r="7376" spans="1:3" x14ac:dyDescent="0.2">
      <c r="A7376" s="739">
        <v>41803.498020524799</v>
      </c>
      <c r="B7376" s="1">
        <v>30.487776</v>
      </c>
      <c r="C7376" s="1">
        <v>0.25291400000000003</v>
      </c>
    </row>
    <row r="7377" spans="1:3" x14ac:dyDescent="0.2">
      <c r="A7377" s="739">
        <v>41803.498020531901</v>
      </c>
      <c r="B7377" s="1">
        <v>30.480253999999999</v>
      </c>
      <c r="C7377" s="1">
        <v>0.252855</v>
      </c>
    </row>
    <row r="7378" spans="1:3" x14ac:dyDescent="0.2">
      <c r="A7378" s="739">
        <v>41803.498020539097</v>
      </c>
      <c r="B7378" s="1">
        <v>30.486134</v>
      </c>
      <c r="C7378" s="1">
        <v>0.25290099999999999</v>
      </c>
    </row>
    <row r="7379" spans="1:3" x14ac:dyDescent="0.2">
      <c r="A7379" s="739">
        <v>41803.4980205463</v>
      </c>
      <c r="B7379" s="1">
        <v>30.482679999999998</v>
      </c>
      <c r="C7379" s="1">
        <v>0.25287399999999999</v>
      </c>
    </row>
    <row r="7380" spans="1:3" x14ac:dyDescent="0.2">
      <c r="A7380" s="739">
        <v>41803.498020553503</v>
      </c>
      <c r="B7380" s="1">
        <v>30.534275000000001</v>
      </c>
      <c r="C7380" s="1">
        <v>0.25328200000000001</v>
      </c>
    </row>
    <row r="7381" spans="1:3" x14ac:dyDescent="0.2">
      <c r="A7381" s="739">
        <v>41803.498020560597</v>
      </c>
      <c r="B7381" s="1">
        <v>30.641220000000001</v>
      </c>
      <c r="C7381" s="1">
        <v>0.25412800000000002</v>
      </c>
    </row>
    <row r="7382" spans="1:3" x14ac:dyDescent="0.2">
      <c r="A7382" s="740">
        <v>41803.498033668096</v>
      </c>
      <c r="B7382" s="1">
        <v>30.701274999999999</v>
      </c>
      <c r="C7382" s="1">
        <v>0.25460300000000002</v>
      </c>
    </row>
    <row r="7383" spans="1:3" x14ac:dyDescent="0.2">
      <c r="A7383" s="740">
        <v>41803.4980336753</v>
      </c>
      <c r="B7383" s="1">
        <v>30.72401</v>
      </c>
      <c r="C7383" s="1">
        <v>0.25478299999999998</v>
      </c>
    </row>
    <row r="7384" spans="1:3" x14ac:dyDescent="0.2">
      <c r="A7384" s="740">
        <v>41803.498033682503</v>
      </c>
      <c r="B7384" s="1">
        <v>30.766563999999999</v>
      </c>
      <c r="C7384" s="1">
        <v>0.25512000000000001</v>
      </c>
    </row>
    <row r="7385" spans="1:3" x14ac:dyDescent="0.2">
      <c r="A7385" s="740">
        <v>41803.498033689597</v>
      </c>
      <c r="B7385" s="1">
        <v>30.821014999999999</v>
      </c>
      <c r="C7385" s="1">
        <v>0.25555099999999997</v>
      </c>
    </row>
    <row r="7386" spans="1:3" x14ac:dyDescent="0.2">
      <c r="A7386" s="740">
        <v>41803.4980336968</v>
      </c>
      <c r="B7386" s="1">
        <v>30.877354</v>
      </c>
      <c r="C7386" s="1">
        <v>0.25599699999999997</v>
      </c>
    </row>
    <row r="7387" spans="1:3" x14ac:dyDescent="0.2">
      <c r="A7387" s="740">
        <v>41803.498033704003</v>
      </c>
      <c r="B7387" s="1">
        <v>30.879273000000001</v>
      </c>
      <c r="C7387" s="1">
        <v>0.25601200000000002</v>
      </c>
    </row>
    <row r="7388" spans="1:3" x14ac:dyDescent="0.2">
      <c r="A7388" s="740">
        <v>41803.498033711199</v>
      </c>
      <c r="B7388" s="1">
        <v>30.811589000000001</v>
      </c>
      <c r="C7388" s="1">
        <v>0.25547599999999998</v>
      </c>
    </row>
    <row r="7389" spans="1:3" x14ac:dyDescent="0.2">
      <c r="A7389" s="740">
        <v>41803.498033718301</v>
      </c>
      <c r="B7389" s="1">
        <v>30.783918</v>
      </c>
      <c r="C7389" s="1">
        <v>0.25525700000000001</v>
      </c>
    </row>
    <row r="7390" spans="1:3" x14ac:dyDescent="0.2">
      <c r="A7390" s="740">
        <v>41803.498033725496</v>
      </c>
      <c r="B7390" s="1">
        <v>30.765581000000001</v>
      </c>
      <c r="C7390" s="1">
        <v>0.25511200000000001</v>
      </c>
    </row>
    <row r="7391" spans="1:3" x14ac:dyDescent="0.2">
      <c r="A7391" s="740">
        <v>41803.4980337327</v>
      </c>
      <c r="B7391" s="1">
        <v>30.723534000000001</v>
      </c>
      <c r="C7391" s="1">
        <v>0.25477899999999998</v>
      </c>
    </row>
    <row r="7392" spans="1:3" x14ac:dyDescent="0.2">
      <c r="A7392" s="741">
        <v>41803.498047025401</v>
      </c>
      <c r="B7392" s="1">
        <v>30.688033999999998</v>
      </c>
      <c r="C7392" s="1">
        <v>0.25449899999999998</v>
      </c>
    </row>
    <row r="7393" spans="1:3" x14ac:dyDescent="0.2">
      <c r="A7393" s="741">
        <v>41803.498047032503</v>
      </c>
      <c r="B7393" s="1">
        <v>30.667155999999999</v>
      </c>
      <c r="C7393" s="1">
        <v>0.25433299999999998</v>
      </c>
    </row>
    <row r="7394" spans="1:3" x14ac:dyDescent="0.2">
      <c r="A7394" s="741">
        <v>41803.498047039699</v>
      </c>
      <c r="B7394" s="1">
        <v>30.698212000000002</v>
      </c>
      <c r="C7394" s="1">
        <v>0.254579</v>
      </c>
    </row>
    <row r="7395" spans="1:3" x14ac:dyDescent="0.2">
      <c r="A7395" s="741">
        <v>41803.498047046902</v>
      </c>
      <c r="B7395" s="1">
        <v>30.786235999999999</v>
      </c>
      <c r="C7395" s="1">
        <v>0.255276</v>
      </c>
    </row>
    <row r="7396" spans="1:3" x14ac:dyDescent="0.2">
      <c r="A7396" s="741">
        <v>41803.498047054098</v>
      </c>
      <c r="B7396" s="1">
        <v>30.819265000000001</v>
      </c>
      <c r="C7396" s="1">
        <v>0.25553700000000001</v>
      </c>
    </row>
    <row r="7397" spans="1:3" x14ac:dyDescent="0.2">
      <c r="A7397" s="741">
        <v>41803.498047061199</v>
      </c>
      <c r="B7397" s="1">
        <v>30.798470999999999</v>
      </c>
      <c r="C7397" s="1">
        <v>0.25537199999999999</v>
      </c>
    </row>
    <row r="7398" spans="1:3" x14ac:dyDescent="0.2">
      <c r="A7398" s="741">
        <v>41803.498047068402</v>
      </c>
      <c r="B7398" s="1">
        <v>30.803560000000001</v>
      </c>
      <c r="C7398" s="1">
        <v>0.255413</v>
      </c>
    </row>
    <row r="7399" spans="1:3" x14ac:dyDescent="0.2">
      <c r="A7399" s="741">
        <v>41803.498047075598</v>
      </c>
      <c r="B7399" s="1">
        <v>30.832619999999999</v>
      </c>
      <c r="C7399" s="1">
        <v>0.25564300000000001</v>
      </c>
    </row>
    <row r="7400" spans="1:3" x14ac:dyDescent="0.2">
      <c r="A7400" s="741">
        <v>41803.498047082801</v>
      </c>
      <c r="B7400" s="1">
        <v>30.866785</v>
      </c>
      <c r="C7400" s="1">
        <v>0.255913</v>
      </c>
    </row>
    <row r="7401" spans="1:3" x14ac:dyDescent="0.2">
      <c r="A7401" s="741">
        <v>41803.498047089903</v>
      </c>
      <c r="B7401" s="1">
        <v>30.828628999999999</v>
      </c>
      <c r="C7401" s="1">
        <v>0.25561099999999998</v>
      </c>
    </row>
    <row r="7402" spans="1:3" x14ac:dyDescent="0.2">
      <c r="A7402" s="742">
        <v>41803.498060035403</v>
      </c>
      <c r="B7402" s="1">
        <v>30.756409000000001</v>
      </c>
      <c r="C7402" s="1">
        <v>0.25503999999999999</v>
      </c>
    </row>
    <row r="7403" spans="1:3" x14ac:dyDescent="0.2">
      <c r="A7403" s="742">
        <v>41803.498060042497</v>
      </c>
      <c r="B7403" s="1">
        <v>30.731793</v>
      </c>
      <c r="C7403" s="1">
        <v>0.25484499999999999</v>
      </c>
    </row>
    <row r="7404" spans="1:3" x14ac:dyDescent="0.2">
      <c r="A7404" s="742">
        <v>41803.4980600497</v>
      </c>
      <c r="B7404" s="1">
        <v>30.786373999999999</v>
      </c>
      <c r="C7404" s="1">
        <v>0.25527699999999998</v>
      </c>
    </row>
    <row r="7405" spans="1:3" x14ac:dyDescent="0.2">
      <c r="A7405" s="742">
        <v>41803.498060056903</v>
      </c>
      <c r="B7405" s="1">
        <v>30.841156000000002</v>
      </c>
      <c r="C7405" s="1">
        <v>0.25570999999999999</v>
      </c>
    </row>
    <row r="7406" spans="1:3" x14ac:dyDescent="0.2">
      <c r="A7406" s="742">
        <v>41803.498060064099</v>
      </c>
      <c r="B7406" s="1">
        <v>30.851348999999999</v>
      </c>
      <c r="C7406" s="1">
        <v>0.25579099999999999</v>
      </c>
    </row>
    <row r="7407" spans="1:3" x14ac:dyDescent="0.2">
      <c r="A7407" s="742">
        <v>41803.498060071201</v>
      </c>
      <c r="B7407" s="1">
        <v>30.853897</v>
      </c>
      <c r="C7407" s="1">
        <v>0.25581100000000001</v>
      </c>
    </row>
    <row r="7408" spans="1:3" x14ac:dyDescent="0.2">
      <c r="A7408" s="742">
        <v>41803.498060078397</v>
      </c>
      <c r="B7408" s="1">
        <v>30.9377</v>
      </c>
      <c r="C7408" s="1">
        <v>0.25647399999999998</v>
      </c>
    </row>
    <row r="7409" spans="1:3" x14ac:dyDescent="0.2">
      <c r="A7409" s="742">
        <v>41803.4980600856</v>
      </c>
      <c r="B7409" s="1">
        <v>31.031127999999999</v>
      </c>
      <c r="C7409" s="1">
        <v>0.25721300000000002</v>
      </c>
    </row>
    <row r="7410" spans="1:3" x14ac:dyDescent="0.2">
      <c r="A7410" s="742">
        <v>41803.498060092803</v>
      </c>
      <c r="B7410" s="1">
        <v>31.126221999999999</v>
      </c>
      <c r="C7410" s="1">
        <v>0.25796599999999997</v>
      </c>
    </row>
    <row r="7411" spans="1:3" x14ac:dyDescent="0.2">
      <c r="A7411" s="742">
        <v>41803.498060099897</v>
      </c>
      <c r="B7411" s="1">
        <v>31.205089000000001</v>
      </c>
      <c r="C7411" s="1">
        <v>0.25858999999999999</v>
      </c>
    </row>
    <row r="7412" spans="1:3" x14ac:dyDescent="0.2">
      <c r="A7412" s="743">
        <v>41803.498072663402</v>
      </c>
      <c r="B7412" s="1">
        <v>31.261175000000001</v>
      </c>
      <c r="C7412" s="1">
        <v>0.25903399999999999</v>
      </c>
    </row>
    <row r="7413" spans="1:3" x14ac:dyDescent="0.2">
      <c r="A7413" s="743">
        <v>41803.498072670598</v>
      </c>
      <c r="B7413" s="1">
        <v>31.315396</v>
      </c>
      <c r="C7413" s="1">
        <v>0.259463</v>
      </c>
    </row>
    <row r="7414" spans="1:3" x14ac:dyDescent="0.2">
      <c r="A7414" s="743">
        <v>41803.498072677699</v>
      </c>
      <c r="B7414" s="1">
        <v>31.381582999999999</v>
      </c>
      <c r="C7414" s="1">
        <v>0.25998599999999999</v>
      </c>
    </row>
    <row r="7415" spans="1:3" x14ac:dyDescent="0.2">
      <c r="A7415" s="743">
        <v>41803.498072684903</v>
      </c>
      <c r="B7415" s="1">
        <v>31.422163999999999</v>
      </c>
      <c r="C7415" s="1">
        <v>0.26030700000000001</v>
      </c>
    </row>
    <row r="7416" spans="1:3" x14ac:dyDescent="0.2">
      <c r="A7416" s="743">
        <v>41803.498072692099</v>
      </c>
      <c r="B7416" s="1">
        <v>31.446556999999999</v>
      </c>
      <c r="C7416" s="1">
        <v>0.26050099999999998</v>
      </c>
    </row>
    <row r="7417" spans="1:3" x14ac:dyDescent="0.2">
      <c r="A7417" s="743">
        <v>41803.498072699302</v>
      </c>
      <c r="B7417" s="1">
        <v>31.449881000000001</v>
      </c>
      <c r="C7417" s="1">
        <v>0.26052700000000001</v>
      </c>
    </row>
    <row r="7418" spans="1:3" x14ac:dyDescent="0.2">
      <c r="A7418" s="743">
        <v>41803.498072706403</v>
      </c>
      <c r="B7418" s="1">
        <v>31.445920000000001</v>
      </c>
      <c r="C7418" s="1">
        <v>0.26049499999999998</v>
      </c>
    </row>
    <row r="7419" spans="1:3" x14ac:dyDescent="0.2">
      <c r="A7419" s="743">
        <v>41803.498072713599</v>
      </c>
      <c r="B7419" s="1">
        <v>31.460711</v>
      </c>
      <c r="C7419" s="1">
        <v>0.26061299999999998</v>
      </c>
    </row>
    <row r="7420" spans="1:3" x14ac:dyDescent="0.2">
      <c r="A7420" s="743">
        <v>41803.498072720802</v>
      </c>
      <c r="B7420" s="1">
        <v>31.494261000000002</v>
      </c>
      <c r="C7420" s="1">
        <v>0.260878</v>
      </c>
    </row>
    <row r="7421" spans="1:3" x14ac:dyDescent="0.2">
      <c r="A7421" s="743">
        <v>41803.498072727998</v>
      </c>
      <c r="B7421" s="1">
        <v>31.503702000000001</v>
      </c>
      <c r="C7421" s="1">
        <v>0.26095299999999999</v>
      </c>
    </row>
    <row r="7422" spans="1:3" x14ac:dyDescent="0.2">
      <c r="A7422" s="744">
        <v>41803.498085661799</v>
      </c>
      <c r="B7422" s="1">
        <v>31.495367000000002</v>
      </c>
      <c r="C7422" s="1">
        <v>0.26088699999999998</v>
      </c>
    </row>
    <row r="7423" spans="1:3" x14ac:dyDescent="0.2">
      <c r="A7423" s="744">
        <v>41803.498085669002</v>
      </c>
      <c r="B7423" s="1">
        <v>31.497646</v>
      </c>
      <c r="C7423" s="1">
        <v>0.260905</v>
      </c>
    </row>
    <row r="7424" spans="1:3" x14ac:dyDescent="0.2">
      <c r="A7424" s="744">
        <v>41803.498085676198</v>
      </c>
      <c r="B7424" s="1">
        <v>31.506627000000002</v>
      </c>
      <c r="C7424" s="1">
        <v>0.26097599999999999</v>
      </c>
    </row>
    <row r="7425" spans="1:3" x14ac:dyDescent="0.2">
      <c r="A7425" s="744">
        <v>41803.498085683299</v>
      </c>
      <c r="B7425" s="1">
        <v>31.526783000000002</v>
      </c>
      <c r="C7425" s="1">
        <v>0.26113500000000001</v>
      </c>
    </row>
    <row r="7426" spans="1:3" x14ac:dyDescent="0.2">
      <c r="A7426" s="744">
        <v>41803.498085690502</v>
      </c>
      <c r="B7426" s="1">
        <v>31.548689</v>
      </c>
      <c r="C7426" s="1">
        <v>0.26130900000000001</v>
      </c>
    </row>
    <row r="7427" spans="1:3" x14ac:dyDescent="0.2">
      <c r="A7427" s="744">
        <v>41803.498085697698</v>
      </c>
      <c r="B7427" s="1">
        <v>31.546793999999998</v>
      </c>
      <c r="C7427" s="1">
        <v>0.26129400000000003</v>
      </c>
    </row>
    <row r="7428" spans="1:3" x14ac:dyDescent="0.2">
      <c r="A7428" s="744">
        <v>41803.498085704901</v>
      </c>
      <c r="B7428" s="1">
        <v>31.545733999999999</v>
      </c>
      <c r="C7428" s="1">
        <v>0.26128499999999999</v>
      </c>
    </row>
    <row r="7429" spans="1:3" x14ac:dyDescent="0.2">
      <c r="A7429" s="744">
        <v>41803.498085712097</v>
      </c>
      <c r="B7429" s="1">
        <v>31.559773</v>
      </c>
      <c r="C7429" s="1">
        <v>0.26139600000000002</v>
      </c>
    </row>
    <row r="7430" spans="1:3" x14ac:dyDescent="0.2">
      <c r="A7430" s="744">
        <v>41803.498085719199</v>
      </c>
      <c r="B7430" s="1">
        <v>31.582246999999999</v>
      </c>
      <c r="C7430" s="1">
        <v>0.26157399999999997</v>
      </c>
    </row>
    <row r="7431" spans="1:3" x14ac:dyDescent="0.2">
      <c r="A7431" s="744">
        <v>41803.498085726402</v>
      </c>
      <c r="B7431" s="1">
        <v>31.593722</v>
      </c>
      <c r="C7431" s="1">
        <v>0.26166499999999998</v>
      </c>
    </row>
    <row r="7432" spans="1:3" x14ac:dyDescent="0.2">
      <c r="A7432" s="745">
        <v>41803.4980977921</v>
      </c>
      <c r="B7432" s="1">
        <v>31.561761000000001</v>
      </c>
      <c r="C7432" s="1">
        <v>0.26141199999999998</v>
      </c>
    </row>
    <row r="7433" spans="1:3" x14ac:dyDescent="0.2">
      <c r="A7433" s="745">
        <v>41803.498097799296</v>
      </c>
      <c r="B7433" s="1">
        <v>31.481942</v>
      </c>
      <c r="C7433" s="1">
        <v>0.26078000000000001</v>
      </c>
    </row>
    <row r="7434" spans="1:3" x14ac:dyDescent="0.2">
      <c r="A7434" s="745">
        <v>41803.4980978065</v>
      </c>
      <c r="B7434" s="1">
        <v>31.399981</v>
      </c>
      <c r="C7434" s="1">
        <v>0.26013199999999997</v>
      </c>
    </row>
    <row r="7435" spans="1:3" x14ac:dyDescent="0.2">
      <c r="A7435" s="745">
        <v>41803.498097813703</v>
      </c>
      <c r="B7435" s="1">
        <v>31.299522</v>
      </c>
      <c r="C7435" s="1">
        <v>0.25933699999999998</v>
      </c>
    </row>
    <row r="7436" spans="1:3" x14ac:dyDescent="0.2">
      <c r="A7436" s="745">
        <v>41803.498097820797</v>
      </c>
      <c r="B7436" s="1">
        <v>31.123788000000001</v>
      </c>
      <c r="C7436" s="1">
        <v>0.25794699999999998</v>
      </c>
    </row>
    <row r="7437" spans="1:3" x14ac:dyDescent="0.2">
      <c r="A7437" s="745">
        <v>41803.498097828</v>
      </c>
      <c r="B7437" s="1">
        <v>30.877293000000002</v>
      </c>
      <c r="C7437" s="1">
        <v>0.255996</v>
      </c>
    </row>
    <row r="7438" spans="1:3" x14ac:dyDescent="0.2">
      <c r="A7438" s="745">
        <v>41803.498097835203</v>
      </c>
      <c r="B7438" s="1">
        <v>30.626759</v>
      </c>
      <c r="C7438" s="1">
        <v>0.25401400000000002</v>
      </c>
    </row>
    <row r="7439" spans="1:3" x14ac:dyDescent="0.2">
      <c r="A7439" s="745">
        <v>41803.498097842399</v>
      </c>
      <c r="B7439" s="1">
        <v>30.419594</v>
      </c>
      <c r="C7439" s="1">
        <v>0.25237500000000002</v>
      </c>
    </row>
    <row r="7440" spans="1:3" x14ac:dyDescent="0.2">
      <c r="A7440" s="745">
        <v>41803.498097849602</v>
      </c>
      <c r="B7440" s="1">
        <v>30.253852999999999</v>
      </c>
      <c r="C7440" s="1">
        <v>0.25106299999999998</v>
      </c>
    </row>
    <row r="7441" spans="1:3" x14ac:dyDescent="0.2">
      <c r="A7441" s="745">
        <v>41803.498097856696</v>
      </c>
      <c r="B7441" s="1">
        <v>30.094054</v>
      </c>
      <c r="C7441" s="1">
        <v>0.24979899999999999</v>
      </c>
    </row>
    <row r="7442" spans="1:3" x14ac:dyDescent="0.2">
      <c r="A7442" s="746">
        <v>41803.498110964203</v>
      </c>
      <c r="B7442" s="1">
        <v>29.987807</v>
      </c>
      <c r="C7442" s="1">
        <v>0.24895800000000001</v>
      </c>
    </row>
    <row r="7443" spans="1:3" x14ac:dyDescent="0.2">
      <c r="A7443" s="746">
        <v>41803.498110971399</v>
      </c>
      <c r="B7443" s="1">
        <v>29.990548</v>
      </c>
      <c r="C7443" s="1">
        <v>0.24898000000000001</v>
      </c>
    </row>
    <row r="7444" spans="1:3" x14ac:dyDescent="0.2">
      <c r="A7444" s="746">
        <v>41803.498110978602</v>
      </c>
      <c r="B7444" s="1">
        <v>30.091965999999999</v>
      </c>
      <c r="C7444" s="1">
        <v>0.249782</v>
      </c>
    </row>
    <row r="7445" spans="1:3" x14ac:dyDescent="0.2">
      <c r="A7445" s="746">
        <v>41803.498110985704</v>
      </c>
      <c r="B7445" s="1">
        <v>30.230642</v>
      </c>
      <c r="C7445" s="1">
        <v>0.25087900000000002</v>
      </c>
    </row>
    <row r="7446" spans="1:3" x14ac:dyDescent="0.2">
      <c r="A7446" s="746">
        <v>41803.498110992899</v>
      </c>
      <c r="B7446" s="1">
        <v>30.378689999999999</v>
      </c>
      <c r="C7446" s="1">
        <v>0.25205100000000003</v>
      </c>
    </row>
    <row r="7447" spans="1:3" x14ac:dyDescent="0.2">
      <c r="A7447" s="746">
        <v>41803.498111000103</v>
      </c>
      <c r="B7447" s="1">
        <v>30.560089000000001</v>
      </c>
      <c r="C7447" s="1">
        <v>0.25348599999999999</v>
      </c>
    </row>
    <row r="7448" spans="1:3" x14ac:dyDescent="0.2">
      <c r="A7448" s="746">
        <v>41803.498111007299</v>
      </c>
      <c r="B7448" s="1">
        <v>30.793113999999999</v>
      </c>
      <c r="C7448" s="1">
        <v>0.25533</v>
      </c>
    </row>
    <row r="7449" spans="1:3" x14ac:dyDescent="0.2">
      <c r="A7449" s="746">
        <v>41803.4981110144</v>
      </c>
      <c r="B7449" s="1">
        <v>30.994323000000001</v>
      </c>
      <c r="C7449" s="1">
        <v>0.25692199999999998</v>
      </c>
    </row>
    <row r="7450" spans="1:3" x14ac:dyDescent="0.2">
      <c r="A7450" s="746">
        <v>41803.498111021603</v>
      </c>
      <c r="B7450" s="1">
        <v>31.135455</v>
      </c>
      <c r="C7450" s="1">
        <v>0.25803900000000002</v>
      </c>
    </row>
    <row r="7451" spans="1:3" x14ac:dyDescent="0.2">
      <c r="A7451" s="746">
        <v>41803.498111028799</v>
      </c>
      <c r="B7451" s="1">
        <v>31.243268</v>
      </c>
      <c r="C7451" s="1">
        <v>0.25889200000000001</v>
      </c>
    </row>
    <row r="7452" spans="1:3" x14ac:dyDescent="0.2">
      <c r="A7452" s="747">
        <v>41803.498123580699</v>
      </c>
      <c r="B7452" s="1">
        <v>31.316202000000001</v>
      </c>
      <c r="C7452" s="1">
        <v>0.25946900000000001</v>
      </c>
    </row>
    <row r="7453" spans="1:3" x14ac:dyDescent="0.2">
      <c r="A7453" s="747">
        <v>41803.4981235878</v>
      </c>
      <c r="B7453" s="1">
        <v>31.329764999999998</v>
      </c>
      <c r="C7453" s="1">
        <v>0.25957599999999997</v>
      </c>
    </row>
    <row r="7454" spans="1:3" x14ac:dyDescent="0.2">
      <c r="A7454" s="747">
        <v>41803.498123595004</v>
      </c>
      <c r="B7454" s="1">
        <v>31.29167</v>
      </c>
      <c r="C7454" s="1">
        <v>0.25927499999999998</v>
      </c>
    </row>
    <row r="7455" spans="1:3" x14ac:dyDescent="0.2">
      <c r="A7455" s="747">
        <v>41803.498123602199</v>
      </c>
      <c r="B7455" s="1">
        <v>31.227447999999999</v>
      </c>
      <c r="C7455" s="1">
        <v>0.25876700000000002</v>
      </c>
    </row>
    <row r="7456" spans="1:3" x14ac:dyDescent="0.2">
      <c r="A7456" s="747">
        <v>41803.498123609403</v>
      </c>
      <c r="B7456" s="1">
        <v>31.176189999999998</v>
      </c>
      <c r="C7456" s="1">
        <v>0.25836100000000001</v>
      </c>
    </row>
    <row r="7457" spans="1:3" x14ac:dyDescent="0.2">
      <c r="A7457" s="747">
        <v>41803.498123616497</v>
      </c>
      <c r="B7457" s="1">
        <v>31.145004</v>
      </c>
      <c r="C7457" s="1">
        <v>0.25811400000000001</v>
      </c>
    </row>
    <row r="7458" spans="1:3" x14ac:dyDescent="0.2">
      <c r="A7458" s="747">
        <v>41803.4981236237</v>
      </c>
      <c r="B7458" s="1">
        <v>31.101797999999999</v>
      </c>
      <c r="C7458" s="1">
        <v>0.25777299999999997</v>
      </c>
    </row>
    <row r="7459" spans="1:3" x14ac:dyDescent="0.2">
      <c r="A7459" s="747">
        <v>41803.498123630903</v>
      </c>
      <c r="B7459" s="1">
        <v>31.071954999999999</v>
      </c>
      <c r="C7459" s="1">
        <v>0.25753599999999999</v>
      </c>
    </row>
    <row r="7460" spans="1:3" x14ac:dyDescent="0.2">
      <c r="A7460" s="747">
        <v>41803.498123638099</v>
      </c>
      <c r="B7460" s="1">
        <v>31.118607000000001</v>
      </c>
      <c r="C7460" s="1">
        <v>0.25790600000000002</v>
      </c>
    </row>
    <row r="7461" spans="1:3" x14ac:dyDescent="0.2">
      <c r="A7461" s="747">
        <v>41803.4981236452</v>
      </c>
      <c r="B7461" s="1">
        <v>31.225950999999998</v>
      </c>
      <c r="C7461" s="1">
        <v>0.25875500000000001</v>
      </c>
    </row>
    <row r="7462" spans="1:3" x14ac:dyDescent="0.2">
      <c r="A7462" s="748">
        <v>41803.498136579103</v>
      </c>
      <c r="B7462" s="1">
        <v>31.303751999999999</v>
      </c>
      <c r="C7462" s="1">
        <v>0.25937100000000002</v>
      </c>
    </row>
    <row r="7463" spans="1:3" x14ac:dyDescent="0.2">
      <c r="A7463" s="748">
        <v>41803.498136586299</v>
      </c>
      <c r="B7463" s="1">
        <v>31.373346999999999</v>
      </c>
      <c r="C7463" s="1">
        <v>0.25992100000000001</v>
      </c>
    </row>
    <row r="7464" spans="1:3" x14ac:dyDescent="0.2">
      <c r="A7464" s="748">
        <v>41803.4981365934</v>
      </c>
      <c r="B7464" s="1">
        <v>31.455376999999999</v>
      </c>
      <c r="C7464" s="1">
        <v>0.26057000000000002</v>
      </c>
    </row>
    <row r="7465" spans="1:3" x14ac:dyDescent="0.2">
      <c r="A7465" s="748">
        <v>41803.498136600603</v>
      </c>
      <c r="B7465" s="1">
        <v>31.564440000000001</v>
      </c>
      <c r="C7465" s="1">
        <v>0.26143300000000003</v>
      </c>
    </row>
    <row r="7466" spans="1:3" x14ac:dyDescent="0.2">
      <c r="A7466" s="748">
        <v>41803.498136607799</v>
      </c>
      <c r="B7466" s="1">
        <v>31.685915000000001</v>
      </c>
      <c r="C7466" s="1">
        <v>0.26239400000000002</v>
      </c>
    </row>
    <row r="7467" spans="1:3" x14ac:dyDescent="0.2">
      <c r="A7467" s="748">
        <v>41803.498136615002</v>
      </c>
      <c r="B7467" s="1">
        <v>31.755493999999999</v>
      </c>
      <c r="C7467" s="1">
        <v>0.26294499999999998</v>
      </c>
    </row>
    <row r="7468" spans="1:3" x14ac:dyDescent="0.2">
      <c r="A7468" s="748">
        <v>41803.498136622104</v>
      </c>
      <c r="B7468" s="1">
        <v>31.743797000000001</v>
      </c>
      <c r="C7468" s="1">
        <v>0.26285199999999997</v>
      </c>
    </row>
    <row r="7469" spans="1:3" x14ac:dyDescent="0.2">
      <c r="A7469" s="748">
        <v>41803.4981366293</v>
      </c>
      <c r="B7469" s="1">
        <v>31.766686</v>
      </c>
      <c r="C7469" s="1">
        <v>0.26303399999999999</v>
      </c>
    </row>
    <row r="7470" spans="1:3" x14ac:dyDescent="0.2">
      <c r="A7470" s="748">
        <v>41803.498136636503</v>
      </c>
      <c r="B7470" s="1">
        <v>31.795415999999999</v>
      </c>
      <c r="C7470" s="1">
        <v>0.26326100000000002</v>
      </c>
    </row>
    <row r="7471" spans="1:3" x14ac:dyDescent="0.2">
      <c r="A7471" s="748">
        <v>41803.498136643699</v>
      </c>
      <c r="B7471" s="1">
        <v>31.794962999999999</v>
      </c>
      <c r="C7471" s="1">
        <v>0.26325700000000002</v>
      </c>
    </row>
    <row r="7472" spans="1:3" x14ac:dyDescent="0.2">
      <c r="A7472" s="749">
        <v>41803.498148674698</v>
      </c>
      <c r="B7472" s="1">
        <v>31.778015</v>
      </c>
      <c r="C7472" s="1">
        <v>0.263123</v>
      </c>
    </row>
    <row r="7473" spans="1:3" x14ac:dyDescent="0.2">
      <c r="A7473" s="749">
        <v>41803.498148681902</v>
      </c>
      <c r="B7473" s="1">
        <v>31.770923</v>
      </c>
      <c r="C7473" s="1">
        <v>0.263067</v>
      </c>
    </row>
    <row r="7474" spans="1:3" x14ac:dyDescent="0.2">
      <c r="A7474" s="749">
        <v>41803.498148689003</v>
      </c>
      <c r="B7474" s="1">
        <v>31.809661999999999</v>
      </c>
      <c r="C7474" s="1">
        <v>0.263374</v>
      </c>
    </row>
    <row r="7475" spans="1:3" x14ac:dyDescent="0.2">
      <c r="A7475" s="749">
        <v>41803.498148696199</v>
      </c>
      <c r="B7475" s="1">
        <v>31.898928999999999</v>
      </c>
      <c r="C7475" s="1">
        <v>0.26407999999999998</v>
      </c>
    </row>
    <row r="7476" spans="1:3" x14ac:dyDescent="0.2">
      <c r="A7476" s="749">
        <v>41803.498148703402</v>
      </c>
      <c r="B7476" s="1">
        <v>31.955207000000001</v>
      </c>
      <c r="C7476" s="1">
        <v>0.26452500000000001</v>
      </c>
    </row>
    <row r="7477" spans="1:3" x14ac:dyDescent="0.2">
      <c r="A7477" s="749">
        <v>41803.498148710598</v>
      </c>
      <c r="B7477" s="1">
        <v>32.001683</v>
      </c>
      <c r="C7477" s="1">
        <v>0.26489299999999999</v>
      </c>
    </row>
    <row r="7478" spans="1:3" x14ac:dyDescent="0.2">
      <c r="A7478" s="749">
        <v>41803.498148717699</v>
      </c>
      <c r="B7478" s="1">
        <v>32.075830000000003</v>
      </c>
      <c r="C7478" s="1">
        <v>0.26547999999999999</v>
      </c>
    </row>
    <row r="7479" spans="1:3" x14ac:dyDescent="0.2">
      <c r="A7479" s="749">
        <v>41803.498148724902</v>
      </c>
      <c r="B7479" s="1">
        <v>32.137265999999997</v>
      </c>
      <c r="C7479" s="1">
        <v>0.26596599999999998</v>
      </c>
    </row>
    <row r="7480" spans="1:3" x14ac:dyDescent="0.2">
      <c r="A7480" s="749">
        <v>41803.498148732098</v>
      </c>
      <c r="B7480" s="1">
        <v>32.1464</v>
      </c>
      <c r="C7480" s="1">
        <v>0.266038</v>
      </c>
    </row>
    <row r="7481" spans="1:3" x14ac:dyDescent="0.2">
      <c r="A7481" s="749">
        <v>41803.498148739302</v>
      </c>
      <c r="B7481" s="1">
        <v>32.096547000000001</v>
      </c>
      <c r="C7481" s="1">
        <v>0.26564399999999999</v>
      </c>
    </row>
    <row r="7482" spans="1:3" x14ac:dyDescent="0.2">
      <c r="A7482" s="750">
        <v>41803.4981618815</v>
      </c>
      <c r="B7482" s="1">
        <v>32.017802000000003</v>
      </c>
      <c r="C7482" s="1">
        <v>0.26502100000000001</v>
      </c>
    </row>
    <row r="7483" spans="1:3" x14ac:dyDescent="0.2">
      <c r="A7483" s="750">
        <v>41803.498161888601</v>
      </c>
      <c r="B7483" s="1">
        <v>31.976890999999998</v>
      </c>
      <c r="C7483" s="1">
        <v>0.26469700000000002</v>
      </c>
    </row>
    <row r="7484" spans="1:3" x14ac:dyDescent="0.2">
      <c r="A7484" s="750">
        <v>41803.498161895797</v>
      </c>
      <c r="B7484" s="1">
        <v>31.945436000000001</v>
      </c>
      <c r="C7484" s="1">
        <v>0.26444800000000002</v>
      </c>
    </row>
    <row r="7485" spans="1:3" x14ac:dyDescent="0.2">
      <c r="A7485" s="750">
        <v>41803.498161903</v>
      </c>
      <c r="B7485" s="1">
        <v>31.880860999999999</v>
      </c>
      <c r="C7485" s="1">
        <v>0.26393699999999998</v>
      </c>
    </row>
    <row r="7486" spans="1:3" x14ac:dyDescent="0.2">
      <c r="A7486" s="750">
        <v>41803.498161910204</v>
      </c>
      <c r="B7486" s="1">
        <v>31.811335</v>
      </c>
      <c r="C7486" s="1">
        <v>0.26338699999999998</v>
      </c>
    </row>
    <row r="7487" spans="1:3" x14ac:dyDescent="0.2">
      <c r="A7487" s="750">
        <v>41803.498161917298</v>
      </c>
      <c r="B7487" s="1">
        <v>31.751111999999999</v>
      </c>
      <c r="C7487" s="1">
        <v>0.26290999999999998</v>
      </c>
    </row>
    <row r="7488" spans="1:3" x14ac:dyDescent="0.2">
      <c r="A7488" s="750">
        <v>41803.498161924501</v>
      </c>
      <c r="B7488" s="1">
        <v>31.706914999999999</v>
      </c>
      <c r="C7488" s="1">
        <v>0.26256099999999999</v>
      </c>
    </row>
    <row r="7489" spans="1:3" x14ac:dyDescent="0.2">
      <c r="A7489" s="750">
        <v>41803.498161931697</v>
      </c>
      <c r="B7489" s="1">
        <v>31.706976999999998</v>
      </c>
      <c r="C7489" s="1">
        <v>0.26256099999999999</v>
      </c>
    </row>
    <row r="7490" spans="1:3" x14ac:dyDescent="0.2">
      <c r="A7490" s="750">
        <v>41803.4981619389</v>
      </c>
      <c r="B7490" s="1">
        <v>31.697642999999999</v>
      </c>
      <c r="C7490" s="1">
        <v>0.26248700000000003</v>
      </c>
    </row>
    <row r="7491" spans="1:3" x14ac:dyDescent="0.2">
      <c r="A7491" s="750">
        <v>41803.498161946001</v>
      </c>
      <c r="B7491" s="1">
        <v>31.658006</v>
      </c>
      <c r="C7491" s="1">
        <v>0.26217400000000002</v>
      </c>
    </row>
    <row r="7492" spans="1:3" x14ac:dyDescent="0.2">
      <c r="A7492" s="751">
        <v>41803.498174694701</v>
      </c>
      <c r="B7492" s="1">
        <v>31.688617000000001</v>
      </c>
      <c r="C7492" s="1">
        <v>0.26241599999999998</v>
      </c>
    </row>
    <row r="7493" spans="1:3" x14ac:dyDescent="0.2">
      <c r="A7493" s="751">
        <v>41803.498174701897</v>
      </c>
      <c r="B7493" s="1">
        <v>31.787095000000001</v>
      </c>
      <c r="C7493" s="1">
        <v>0.26319500000000001</v>
      </c>
    </row>
    <row r="7494" spans="1:3" x14ac:dyDescent="0.2">
      <c r="A7494" s="751">
        <v>41803.498174708999</v>
      </c>
      <c r="B7494" s="1">
        <v>31.903987999999998</v>
      </c>
      <c r="C7494" s="1">
        <v>0.26412000000000002</v>
      </c>
    </row>
    <row r="7495" spans="1:3" x14ac:dyDescent="0.2">
      <c r="A7495" s="751">
        <v>41803.498174716202</v>
      </c>
      <c r="B7495" s="1">
        <v>31.995804</v>
      </c>
      <c r="C7495" s="1">
        <v>0.264847</v>
      </c>
    </row>
    <row r="7496" spans="1:3" x14ac:dyDescent="0.2">
      <c r="A7496" s="751">
        <v>41803.498174723398</v>
      </c>
      <c r="B7496" s="1">
        <v>32.053525</v>
      </c>
      <c r="C7496" s="1">
        <v>0.26530300000000001</v>
      </c>
    </row>
    <row r="7497" spans="1:3" x14ac:dyDescent="0.2">
      <c r="A7497" s="751">
        <v>41803.498174730601</v>
      </c>
      <c r="B7497" s="1">
        <v>32.128892</v>
      </c>
      <c r="C7497" s="1">
        <v>0.26590000000000003</v>
      </c>
    </row>
    <row r="7498" spans="1:3" x14ac:dyDescent="0.2">
      <c r="A7498" s="751">
        <v>41803.498174737702</v>
      </c>
      <c r="B7498" s="1">
        <v>32.264404999999996</v>
      </c>
      <c r="C7498" s="1">
        <v>0.26697199999999999</v>
      </c>
    </row>
    <row r="7499" spans="1:3" x14ac:dyDescent="0.2">
      <c r="A7499" s="751">
        <v>41803.498174744898</v>
      </c>
      <c r="B7499" s="1">
        <v>32.288722</v>
      </c>
      <c r="C7499" s="1">
        <v>0.26716400000000001</v>
      </c>
    </row>
    <row r="7500" spans="1:3" x14ac:dyDescent="0.2">
      <c r="A7500" s="751">
        <v>41803.498174752101</v>
      </c>
      <c r="B7500" s="1">
        <v>32.226379999999999</v>
      </c>
      <c r="C7500" s="1">
        <v>0.26667099999999999</v>
      </c>
    </row>
    <row r="7501" spans="1:3" x14ac:dyDescent="0.2">
      <c r="A7501" s="751">
        <v>41803.498174759297</v>
      </c>
      <c r="B7501" s="1">
        <v>32.208480999999999</v>
      </c>
      <c r="C7501" s="1">
        <v>0.26652900000000002</v>
      </c>
    </row>
    <row r="7502" spans="1:3" x14ac:dyDescent="0.2">
      <c r="A7502" s="752">
        <v>41803.498187704703</v>
      </c>
      <c r="B7502" s="1">
        <v>32.276119000000001</v>
      </c>
      <c r="C7502" s="1">
        <v>0.267065</v>
      </c>
    </row>
    <row r="7503" spans="1:3" x14ac:dyDescent="0.2">
      <c r="A7503" s="752">
        <v>41803.498187711899</v>
      </c>
      <c r="B7503" s="1">
        <v>32.379148999999998</v>
      </c>
      <c r="C7503" s="1">
        <v>0.26788000000000001</v>
      </c>
    </row>
    <row r="7504" spans="1:3" x14ac:dyDescent="0.2">
      <c r="A7504" s="752">
        <v>41803.498187719102</v>
      </c>
      <c r="B7504" s="1">
        <v>32.419790999999996</v>
      </c>
      <c r="C7504" s="1">
        <v>0.26820100000000002</v>
      </c>
    </row>
    <row r="7505" spans="1:3" x14ac:dyDescent="0.2">
      <c r="A7505" s="752">
        <v>41803.498187726203</v>
      </c>
      <c r="B7505" s="1">
        <v>32.378219999999999</v>
      </c>
      <c r="C7505" s="1">
        <v>0.267872</v>
      </c>
    </row>
    <row r="7506" spans="1:3" x14ac:dyDescent="0.2">
      <c r="A7506" s="752">
        <v>41803.498187733399</v>
      </c>
      <c r="B7506" s="1">
        <v>32.373714</v>
      </c>
      <c r="C7506" s="1">
        <v>0.26783699999999999</v>
      </c>
    </row>
    <row r="7507" spans="1:3" x14ac:dyDescent="0.2">
      <c r="A7507" s="752">
        <v>41803.498187740603</v>
      </c>
      <c r="B7507" s="1">
        <v>32.403948999999997</v>
      </c>
      <c r="C7507" s="1">
        <v>0.26807599999999998</v>
      </c>
    </row>
    <row r="7508" spans="1:3" x14ac:dyDescent="0.2">
      <c r="A7508" s="752">
        <v>41803.498187747799</v>
      </c>
      <c r="B7508" s="1">
        <v>32.401116000000002</v>
      </c>
      <c r="C7508" s="1">
        <v>0.26805400000000001</v>
      </c>
    </row>
    <row r="7509" spans="1:3" x14ac:dyDescent="0.2">
      <c r="A7509" s="752">
        <v>41803.4981877549</v>
      </c>
      <c r="B7509" s="1">
        <v>32.360388999999998</v>
      </c>
      <c r="C7509" s="1">
        <v>0.267731</v>
      </c>
    </row>
    <row r="7510" spans="1:3" x14ac:dyDescent="0.2">
      <c r="A7510" s="752">
        <v>41803.498187762103</v>
      </c>
      <c r="B7510" s="1">
        <v>32.233496000000002</v>
      </c>
      <c r="C7510" s="1">
        <v>0.26672699999999999</v>
      </c>
    </row>
    <row r="7511" spans="1:3" x14ac:dyDescent="0.2">
      <c r="A7511" s="752">
        <v>41803.498187769299</v>
      </c>
      <c r="B7511" s="1">
        <v>32.107568999999998</v>
      </c>
      <c r="C7511" s="1">
        <v>0.26573099999999999</v>
      </c>
    </row>
    <row r="7512" spans="1:3" x14ac:dyDescent="0.2">
      <c r="A7512" s="753">
        <v>41803.498199777103</v>
      </c>
      <c r="B7512" s="1">
        <v>32.042471999999997</v>
      </c>
      <c r="C7512" s="1">
        <v>0.26521600000000001</v>
      </c>
    </row>
    <row r="7513" spans="1:3" x14ac:dyDescent="0.2">
      <c r="A7513" s="753">
        <v>41803.498199784299</v>
      </c>
      <c r="B7513" s="1">
        <v>32.084978999999997</v>
      </c>
      <c r="C7513" s="1">
        <v>0.26555200000000001</v>
      </c>
    </row>
    <row r="7514" spans="1:3" x14ac:dyDescent="0.2">
      <c r="A7514" s="753">
        <v>41803.498199791502</v>
      </c>
      <c r="B7514" s="1">
        <v>32.175666999999997</v>
      </c>
      <c r="C7514" s="1">
        <v>0.26627000000000001</v>
      </c>
    </row>
    <row r="7515" spans="1:3" x14ac:dyDescent="0.2">
      <c r="A7515" s="753">
        <v>41803.498199798698</v>
      </c>
      <c r="B7515" s="1">
        <v>32.208227000000001</v>
      </c>
      <c r="C7515" s="1">
        <v>0.26652700000000001</v>
      </c>
    </row>
    <row r="7516" spans="1:3" x14ac:dyDescent="0.2">
      <c r="A7516" s="753">
        <v>41803.498199805901</v>
      </c>
      <c r="B7516" s="1">
        <v>32.162964000000002</v>
      </c>
      <c r="C7516" s="1">
        <v>0.26616899999999999</v>
      </c>
    </row>
    <row r="7517" spans="1:3" x14ac:dyDescent="0.2">
      <c r="A7517" s="753">
        <v>41803.498199813002</v>
      </c>
      <c r="B7517" s="1">
        <v>32.157722</v>
      </c>
      <c r="C7517" s="1">
        <v>0.26612799999999998</v>
      </c>
    </row>
    <row r="7518" spans="1:3" x14ac:dyDescent="0.2">
      <c r="A7518" s="753">
        <v>41803.498199820198</v>
      </c>
      <c r="B7518" s="1">
        <v>32.178660999999998</v>
      </c>
      <c r="C7518" s="1">
        <v>0.266293</v>
      </c>
    </row>
    <row r="7519" spans="1:3" x14ac:dyDescent="0.2">
      <c r="A7519" s="753">
        <v>41803.498199827402</v>
      </c>
      <c r="B7519" s="1">
        <v>32.194848999999998</v>
      </c>
      <c r="C7519" s="1">
        <v>0.26642100000000002</v>
      </c>
    </row>
    <row r="7520" spans="1:3" x14ac:dyDescent="0.2">
      <c r="A7520" s="753">
        <v>41803.498199834597</v>
      </c>
      <c r="B7520" s="1">
        <v>32.090184000000001</v>
      </c>
      <c r="C7520" s="1">
        <v>0.26559300000000002</v>
      </c>
    </row>
    <row r="7521" spans="1:3" x14ac:dyDescent="0.2">
      <c r="A7521" s="753">
        <v>41803.498199841699</v>
      </c>
      <c r="B7521" s="1">
        <v>31.898622</v>
      </c>
      <c r="C7521" s="1">
        <v>0.26407799999999998</v>
      </c>
    </row>
    <row r="7522" spans="1:3" x14ac:dyDescent="0.2">
      <c r="A7522" s="754">
        <v>41803.498212972299</v>
      </c>
      <c r="B7522" s="1">
        <v>31.744342</v>
      </c>
      <c r="C7522" s="1">
        <v>0.26285700000000001</v>
      </c>
    </row>
    <row r="7523" spans="1:3" x14ac:dyDescent="0.2">
      <c r="A7523" s="754">
        <v>41803.498212979503</v>
      </c>
      <c r="B7523" s="1">
        <v>31.713615999999998</v>
      </c>
      <c r="C7523" s="1">
        <v>0.26261400000000001</v>
      </c>
    </row>
    <row r="7524" spans="1:3" x14ac:dyDescent="0.2">
      <c r="A7524" s="754">
        <v>41803.498212986698</v>
      </c>
      <c r="B7524" s="1">
        <v>31.760261</v>
      </c>
      <c r="C7524" s="1">
        <v>0.26298300000000002</v>
      </c>
    </row>
    <row r="7525" spans="1:3" x14ac:dyDescent="0.2">
      <c r="A7525" s="754">
        <v>41803.498212993902</v>
      </c>
      <c r="B7525" s="1">
        <v>31.829242000000001</v>
      </c>
      <c r="C7525" s="1">
        <v>0.26352900000000001</v>
      </c>
    </row>
    <row r="7526" spans="1:3" x14ac:dyDescent="0.2">
      <c r="A7526" s="754">
        <v>41803.498213001003</v>
      </c>
      <c r="B7526" s="1">
        <v>31.865164</v>
      </c>
      <c r="C7526" s="1">
        <v>0.26381300000000002</v>
      </c>
    </row>
    <row r="7527" spans="1:3" x14ac:dyDescent="0.2">
      <c r="A7527" s="754">
        <v>41803.498213008199</v>
      </c>
      <c r="B7527" s="1">
        <v>31.908508999999999</v>
      </c>
      <c r="C7527" s="1">
        <v>0.264156</v>
      </c>
    </row>
    <row r="7528" spans="1:3" x14ac:dyDescent="0.2">
      <c r="A7528" s="754">
        <v>41803.498213015402</v>
      </c>
      <c r="B7528" s="1">
        <v>31.988381</v>
      </c>
      <c r="C7528" s="1">
        <v>0.26478800000000002</v>
      </c>
    </row>
    <row r="7529" spans="1:3" x14ac:dyDescent="0.2">
      <c r="A7529" s="754">
        <v>41803.498213022598</v>
      </c>
      <c r="B7529" s="1">
        <v>32.110861999999997</v>
      </c>
      <c r="C7529" s="1">
        <v>0.26575700000000002</v>
      </c>
    </row>
    <row r="7530" spans="1:3" x14ac:dyDescent="0.2">
      <c r="A7530" s="754">
        <v>41803.498213029801</v>
      </c>
      <c r="B7530" s="1">
        <v>32.162427000000001</v>
      </c>
      <c r="C7530" s="1">
        <v>0.26616499999999998</v>
      </c>
    </row>
    <row r="7531" spans="1:3" x14ac:dyDescent="0.2">
      <c r="A7531" s="754">
        <v>41803.498213036903</v>
      </c>
      <c r="B7531" s="1">
        <v>32.121569000000001</v>
      </c>
      <c r="C7531" s="1">
        <v>0.26584200000000002</v>
      </c>
    </row>
    <row r="7532" spans="1:3" x14ac:dyDescent="0.2">
      <c r="A7532" s="755">
        <v>41803.4982276144</v>
      </c>
      <c r="B7532" s="1">
        <v>32.070534000000002</v>
      </c>
      <c r="C7532" s="1">
        <v>0.26543800000000001</v>
      </c>
    </row>
    <row r="7533" spans="1:3" x14ac:dyDescent="0.2">
      <c r="A7533" s="755">
        <v>41803.498227621603</v>
      </c>
      <c r="B7533" s="1">
        <v>32.074401999999999</v>
      </c>
      <c r="C7533" s="1">
        <v>0.26546799999999998</v>
      </c>
    </row>
    <row r="7534" spans="1:3" x14ac:dyDescent="0.2">
      <c r="A7534" s="755">
        <v>41803.498227628697</v>
      </c>
      <c r="B7534" s="1">
        <v>32.115667000000002</v>
      </c>
      <c r="C7534" s="1">
        <v>0.265795</v>
      </c>
    </row>
    <row r="7535" spans="1:3" x14ac:dyDescent="0.2">
      <c r="A7535" s="755">
        <v>41803.498227635901</v>
      </c>
      <c r="B7535" s="1">
        <v>32.140174999999999</v>
      </c>
      <c r="C7535" s="1">
        <v>0.26598899999999998</v>
      </c>
    </row>
    <row r="7536" spans="1:3" x14ac:dyDescent="0.2">
      <c r="A7536" s="755">
        <v>41803.498227643096</v>
      </c>
      <c r="B7536" s="1">
        <v>32.105466</v>
      </c>
      <c r="C7536" s="1">
        <v>0.26571400000000001</v>
      </c>
    </row>
    <row r="7537" spans="1:3" x14ac:dyDescent="0.2">
      <c r="A7537" s="755">
        <v>41803.4982276503</v>
      </c>
      <c r="B7537" s="1">
        <v>32.056787</v>
      </c>
      <c r="C7537" s="1">
        <v>0.26532899999999998</v>
      </c>
    </row>
    <row r="7538" spans="1:3" x14ac:dyDescent="0.2">
      <c r="A7538" s="755">
        <v>41803.498227657401</v>
      </c>
      <c r="B7538" s="1">
        <v>32.009014000000001</v>
      </c>
      <c r="C7538" s="1">
        <v>0.26495099999999999</v>
      </c>
    </row>
    <row r="7539" spans="1:3" x14ac:dyDescent="0.2">
      <c r="A7539" s="755">
        <v>41803.498227664597</v>
      </c>
      <c r="B7539" s="1">
        <v>31.935343</v>
      </c>
      <c r="C7539" s="1">
        <v>0.26436799999999999</v>
      </c>
    </row>
    <row r="7540" spans="1:3" x14ac:dyDescent="0.2">
      <c r="A7540" s="755">
        <v>41803.4982276718</v>
      </c>
      <c r="B7540" s="1">
        <v>31.843948999999999</v>
      </c>
      <c r="C7540" s="1">
        <v>0.26364500000000002</v>
      </c>
    </row>
    <row r="7541" spans="1:3" x14ac:dyDescent="0.2">
      <c r="A7541" s="755">
        <v>41803.498227679003</v>
      </c>
      <c r="B7541" s="1">
        <v>31.754228000000001</v>
      </c>
      <c r="C7541" s="1">
        <v>0.26293499999999997</v>
      </c>
    </row>
    <row r="7542" spans="1:3" x14ac:dyDescent="0.2">
      <c r="A7542" s="756">
        <v>41803.498241133697</v>
      </c>
      <c r="B7542" s="1">
        <v>31.675353000000001</v>
      </c>
      <c r="C7542" s="1">
        <v>0.26231100000000002</v>
      </c>
    </row>
    <row r="7543" spans="1:3" x14ac:dyDescent="0.2">
      <c r="A7543" s="756">
        <v>41803.4982411409</v>
      </c>
      <c r="B7543" s="1">
        <v>31.600975999999999</v>
      </c>
      <c r="C7543" s="1">
        <v>0.26172200000000001</v>
      </c>
    </row>
    <row r="7544" spans="1:3" x14ac:dyDescent="0.2">
      <c r="A7544" s="756">
        <v>41803.498241148001</v>
      </c>
      <c r="B7544" s="1">
        <v>31.545404000000001</v>
      </c>
      <c r="C7544" s="1">
        <v>0.26128299999999999</v>
      </c>
    </row>
    <row r="7545" spans="1:3" x14ac:dyDescent="0.2">
      <c r="A7545" s="756">
        <v>41803.498241155197</v>
      </c>
      <c r="B7545" s="1">
        <v>31.534158999999999</v>
      </c>
      <c r="C7545" s="1">
        <v>0.26119399999999998</v>
      </c>
    </row>
    <row r="7546" spans="1:3" x14ac:dyDescent="0.2">
      <c r="A7546" s="756">
        <v>41803.498241162401</v>
      </c>
      <c r="B7546" s="1">
        <v>31.558344999999999</v>
      </c>
      <c r="C7546" s="1">
        <v>0.26138499999999998</v>
      </c>
    </row>
    <row r="7547" spans="1:3" x14ac:dyDescent="0.2">
      <c r="A7547" s="756">
        <v>41803.498241169596</v>
      </c>
      <c r="B7547" s="1">
        <v>31.564302000000001</v>
      </c>
      <c r="C7547" s="1">
        <v>0.261432</v>
      </c>
    </row>
    <row r="7548" spans="1:3" x14ac:dyDescent="0.2">
      <c r="A7548" s="756">
        <v>41803.498241176698</v>
      </c>
      <c r="B7548" s="1">
        <v>31.539923999999999</v>
      </c>
      <c r="C7548" s="1">
        <v>0.261239</v>
      </c>
    </row>
    <row r="7549" spans="1:3" x14ac:dyDescent="0.2">
      <c r="A7549" s="756">
        <v>41803.498241183901</v>
      </c>
      <c r="B7549" s="1">
        <v>31.498345</v>
      </c>
      <c r="C7549" s="1">
        <v>0.26090999999999998</v>
      </c>
    </row>
    <row r="7550" spans="1:3" x14ac:dyDescent="0.2">
      <c r="A7550" s="756">
        <v>41803.498241191097</v>
      </c>
      <c r="B7550" s="1">
        <v>31.479908000000002</v>
      </c>
      <c r="C7550" s="1">
        <v>0.260764</v>
      </c>
    </row>
    <row r="7551" spans="1:3" x14ac:dyDescent="0.2">
      <c r="A7551" s="756">
        <v>41803.4982411983</v>
      </c>
      <c r="B7551" s="1">
        <v>31.486992999999998</v>
      </c>
      <c r="C7551" s="1">
        <v>0.26082</v>
      </c>
    </row>
    <row r="7552" spans="1:3" x14ac:dyDescent="0.2">
      <c r="A7552" s="757">
        <v>41803.498254120503</v>
      </c>
      <c r="B7552" s="1">
        <v>31.477098999999999</v>
      </c>
      <c r="C7552" s="1">
        <v>0.26074199999999997</v>
      </c>
    </row>
    <row r="7553" spans="1:3" x14ac:dyDescent="0.2">
      <c r="A7553" s="757">
        <v>41803.498254127699</v>
      </c>
      <c r="B7553" s="1">
        <v>31.451401000000001</v>
      </c>
      <c r="C7553" s="1">
        <v>0.26053900000000002</v>
      </c>
    </row>
    <row r="7554" spans="1:3" x14ac:dyDescent="0.2">
      <c r="A7554" s="757">
        <v>41803.498254134902</v>
      </c>
      <c r="B7554" s="1">
        <v>31.411840000000002</v>
      </c>
      <c r="C7554" s="1">
        <v>0.26022600000000001</v>
      </c>
    </row>
    <row r="7555" spans="1:3" x14ac:dyDescent="0.2">
      <c r="A7555" s="757">
        <v>41803.498254142098</v>
      </c>
      <c r="B7555" s="1">
        <v>31.372586999999999</v>
      </c>
      <c r="C7555" s="1">
        <v>0.25991500000000001</v>
      </c>
    </row>
    <row r="7556" spans="1:3" x14ac:dyDescent="0.2">
      <c r="A7556" s="757">
        <v>41803.498254149199</v>
      </c>
      <c r="B7556" s="1">
        <v>31.377246</v>
      </c>
      <c r="C7556" s="1">
        <v>0.25995200000000002</v>
      </c>
    </row>
    <row r="7557" spans="1:3" x14ac:dyDescent="0.2">
      <c r="A7557" s="757">
        <v>41803.498254156402</v>
      </c>
      <c r="B7557" s="1">
        <v>31.411985999999999</v>
      </c>
      <c r="C7557" s="1">
        <v>0.26022699999999999</v>
      </c>
    </row>
    <row r="7558" spans="1:3" x14ac:dyDescent="0.2">
      <c r="A7558" s="757">
        <v>41803.498254163598</v>
      </c>
      <c r="B7558" s="1">
        <v>31.421565000000001</v>
      </c>
      <c r="C7558" s="1">
        <v>0.26030300000000001</v>
      </c>
    </row>
    <row r="7559" spans="1:3" x14ac:dyDescent="0.2">
      <c r="A7559" s="757">
        <v>41803.498254170801</v>
      </c>
      <c r="B7559" s="1">
        <v>31.403827</v>
      </c>
      <c r="C7559" s="1">
        <v>0.260162</v>
      </c>
    </row>
    <row r="7560" spans="1:3" x14ac:dyDescent="0.2">
      <c r="A7560" s="757">
        <v>41803.498254177903</v>
      </c>
      <c r="B7560" s="1">
        <v>31.346321</v>
      </c>
      <c r="C7560" s="1">
        <v>0.25970700000000002</v>
      </c>
    </row>
    <row r="7561" spans="1:3" x14ac:dyDescent="0.2">
      <c r="A7561" s="757">
        <v>41803.498254185099</v>
      </c>
      <c r="B7561" s="1">
        <v>31.313699</v>
      </c>
      <c r="C7561" s="1">
        <v>0.25944899999999999</v>
      </c>
    </row>
    <row r="7562" spans="1:3" x14ac:dyDescent="0.2">
      <c r="A7562" s="758">
        <v>41803.498267119001</v>
      </c>
      <c r="B7562" s="1">
        <v>31.322496000000001</v>
      </c>
      <c r="C7562" s="1">
        <v>0.259519</v>
      </c>
    </row>
    <row r="7563" spans="1:3" x14ac:dyDescent="0.2">
      <c r="A7563" s="758">
        <v>41803.498267126102</v>
      </c>
      <c r="B7563" s="1">
        <v>31.330524</v>
      </c>
      <c r="C7563" s="1">
        <v>0.25958199999999998</v>
      </c>
    </row>
    <row r="7564" spans="1:3" x14ac:dyDescent="0.2">
      <c r="A7564" s="758">
        <v>41803.498267133298</v>
      </c>
      <c r="B7564" s="1">
        <v>31.310252999999999</v>
      </c>
      <c r="C7564" s="1">
        <v>0.25942199999999999</v>
      </c>
    </row>
    <row r="7565" spans="1:3" x14ac:dyDescent="0.2">
      <c r="A7565" s="758">
        <v>41803.498267140501</v>
      </c>
      <c r="B7565" s="1">
        <v>31.302247000000001</v>
      </c>
      <c r="C7565" s="1">
        <v>0.25935900000000001</v>
      </c>
    </row>
    <row r="7566" spans="1:3" x14ac:dyDescent="0.2">
      <c r="A7566" s="758">
        <v>41803.498267147697</v>
      </c>
      <c r="B7566" s="1">
        <v>31.341446999999999</v>
      </c>
      <c r="C7566" s="1">
        <v>0.25966899999999998</v>
      </c>
    </row>
    <row r="7567" spans="1:3" x14ac:dyDescent="0.2">
      <c r="A7567" s="758">
        <v>41803.498267154799</v>
      </c>
      <c r="B7567" s="1">
        <v>31.432434000000001</v>
      </c>
      <c r="C7567" s="1">
        <v>0.26038899999999998</v>
      </c>
    </row>
    <row r="7568" spans="1:3" x14ac:dyDescent="0.2">
      <c r="A7568" s="758">
        <v>41803.498267162002</v>
      </c>
      <c r="B7568" s="1">
        <v>31.523022000000001</v>
      </c>
      <c r="C7568" s="1">
        <v>0.261106</v>
      </c>
    </row>
    <row r="7569" spans="1:3" x14ac:dyDescent="0.2">
      <c r="A7569" s="758">
        <v>41803.498267169198</v>
      </c>
      <c r="B7569" s="1">
        <v>31.619114</v>
      </c>
      <c r="C7569" s="1">
        <v>0.26186599999999999</v>
      </c>
    </row>
    <row r="7570" spans="1:3" x14ac:dyDescent="0.2">
      <c r="A7570" s="758">
        <v>41803.498267176401</v>
      </c>
      <c r="B7570" s="1">
        <v>31.700222</v>
      </c>
      <c r="C7570" s="1">
        <v>0.26250800000000002</v>
      </c>
    </row>
    <row r="7571" spans="1:3" x14ac:dyDescent="0.2">
      <c r="A7571" s="758">
        <v>41803.498267183502</v>
      </c>
      <c r="B7571" s="1">
        <v>31.750851000000001</v>
      </c>
      <c r="C7571" s="1">
        <v>0.26290799999999998</v>
      </c>
    </row>
    <row r="7572" spans="1:3" x14ac:dyDescent="0.2">
      <c r="A7572" s="759">
        <v>41803.498279411302</v>
      </c>
      <c r="B7572" s="1">
        <v>31.78295</v>
      </c>
      <c r="C7572" s="1">
        <v>0.26316200000000001</v>
      </c>
    </row>
    <row r="7573" spans="1:3" x14ac:dyDescent="0.2">
      <c r="A7573" s="759">
        <v>41803.498279418498</v>
      </c>
      <c r="B7573" s="1">
        <v>31.818128000000002</v>
      </c>
      <c r="C7573" s="1">
        <v>0.26344099999999998</v>
      </c>
    </row>
    <row r="7574" spans="1:3" x14ac:dyDescent="0.2">
      <c r="A7574" s="759">
        <v>41803.498279425701</v>
      </c>
      <c r="B7574" s="1">
        <v>31.874337000000001</v>
      </c>
      <c r="C7574" s="1">
        <v>0.26388499999999998</v>
      </c>
    </row>
    <row r="7575" spans="1:3" x14ac:dyDescent="0.2">
      <c r="A7575" s="759">
        <v>41803.498279432897</v>
      </c>
      <c r="B7575" s="1">
        <v>31.911778000000002</v>
      </c>
      <c r="C7575" s="1">
        <v>0.26418199999999997</v>
      </c>
    </row>
    <row r="7576" spans="1:3" x14ac:dyDescent="0.2">
      <c r="A7576" s="759">
        <v>41803.498279439998</v>
      </c>
      <c r="B7576" s="1">
        <v>31.863852000000001</v>
      </c>
      <c r="C7576" s="1">
        <v>0.26380199999999998</v>
      </c>
    </row>
    <row r="7577" spans="1:3" x14ac:dyDescent="0.2">
      <c r="A7577" s="759">
        <v>41803.498279447202</v>
      </c>
      <c r="B7577" s="1">
        <v>31.801977999999998</v>
      </c>
      <c r="C7577" s="1">
        <v>0.26331300000000002</v>
      </c>
    </row>
    <row r="7578" spans="1:3" x14ac:dyDescent="0.2">
      <c r="A7578" s="759">
        <v>41803.498279454398</v>
      </c>
      <c r="B7578" s="1">
        <v>31.819102999999998</v>
      </c>
      <c r="C7578" s="1">
        <v>0.26344800000000002</v>
      </c>
    </row>
    <row r="7579" spans="1:3" x14ac:dyDescent="0.2">
      <c r="A7579" s="759">
        <v>41803.498279461601</v>
      </c>
      <c r="B7579" s="1">
        <v>31.876777000000001</v>
      </c>
      <c r="C7579" s="1">
        <v>0.263905</v>
      </c>
    </row>
    <row r="7580" spans="1:3" x14ac:dyDescent="0.2">
      <c r="A7580" s="759">
        <v>41803.498279468702</v>
      </c>
      <c r="B7580" s="1">
        <v>31.888406</v>
      </c>
      <c r="C7580" s="1">
        <v>0.26399699999999998</v>
      </c>
    </row>
    <row r="7581" spans="1:3" x14ac:dyDescent="0.2">
      <c r="A7581" s="759">
        <v>41803.498279475898</v>
      </c>
      <c r="B7581" s="1">
        <v>31.836410999999998</v>
      </c>
      <c r="C7581" s="1">
        <v>0.26358500000000001</v>
      </c>
    </row>
    <row r="7582" spans="1:3" x14ac:dyDescent="0.2">
      <c r="A7582" s="760">
        <v>41803.498292791701</v>
      </c>
      <c r="B7582" s="1">
        <v>31.833217999999999</v>
      </c>
      <c r="C7582" s="1">
        <v>0.26356000000000002</v>
      </c>
    </row>
    <row r="7583" spans="1:3" x14ac:dyDescent="0.2">
      <c r="A7583" s="760">
        <v>41803.498292798897</v>
      </c>
      <c r="B7583" s="1">
        <v>31.915116999999999</v>
      </c>
      <c r="C7583" s="1">
        <v>0.264208</v>
      </c>
    </row>
    <row r="7584" spans="1:3" x14ac:dyDescent="0.2">
      <c r="A7584" s="760">
        <v>41803.4982928061</v>
      </c>
      <c r="B7584" s="1">
        <v>31.983084999999999</v>
      </c>
      <c r="C7584" s="1">
        <v>0.26474599999999998</v>
      </c>
    </row>
    <row r="7585" spans="1:3" x14ac:dyDescent="0.2">
      <c r="A7585" s="760">
        <v>41803.498292813303</v>
      </c>
      <c r="B7585" s="1">
        <v>31.961493999999998</v>
      </c>
      <c r="C7585" s="1">
        <v>0.264575</v>
      </c>
    </row>
    <row r="7586" spans="1:3" x14ac:dyDescent="0.2">
      <c r="A7586" s="760">
        <v>41803.498292820397</v>
      </c>
      <c r="B7586" s="1">
        <v>31.911479</v>
      </c>
      <c r="C7586" s="1">
        <v>0.264179</v>
      </c>
    </row>
    <row r="7587" spans="1:3" x14ac:dyDescent="0.2">
      <c r="A7587" s="760">
        <v>41803.4982928276</v>
      </c>
      <c r="B7587" s="1">
        <v>31.911525000000001</v>
      </c>
      <c r="C7587" s="1">
        <v>0.26418000000000003</v>
      </c>
    </row>
    <row r="7588" spans="1:3" x14ac:dyDescent="0.2">
      <c r="A7588" s="760">
        <v>41803.498292834804</v>
      </c>
      <c r="B7588" s="1">
        <v>31.949266000000001</v>
      </c>
      <c r="C7588" s="1">
        <v>0.26447799999999999</v>
      </c>
    </row>
    <row r="7589" spans="1:3" x14ac:dyDescent="0.2">
      <c r="A7589" s="760">
        <v>41803.498292842</v>
      </c>
      <c r="B7589" s="1">
        <v>31.920106000000001</v>
      </c>
      <c r="C7589" s="1">
        <v>0.26424799999999998</v>
      </c>
    </row>
    <row r="7590" spans="1:3" x14ac:dyDescent="0.2">
      <c r="A7590" s="760">
        <v>41803.498292849101</v>
      </c>
      <c r="B7590" s="1">
        <v>31.855768999999999</v>
      </c>
      <c r="C7590" s="1">
        <v>0.26373799999999997</v>
      </c>
    </row>
    <row r="7591" spans="1:3" x14ac:dyDescent="0.2">
      <c r="A7591" s="760">
        <v>41803.498292856297</v>
      </c>
      <c r="B7591" s="1">
        <v>31.834568999999998</v>
      </c>
      <c r="C7591" s="1">
        <v>0.263571</v>
      </c>
    </row>
    <row r="7592" spans="1:3" x14ac:dyDescent="0.2">
      <c r="A7592" s="761">
        <v>41803.4983044822</v>
      </c>
      <c r="B7592" s="1">
        <v>31.871105</v>
      </c>
      <c r="C7592" s="1">
        <v>0.26385999999999998</v>
      </c>
    </row>
    <row r="7593" spans="1:3" x14ac:dyDescent="0.2">
      <c r="A7593" s="761">
        <v>41803.498304489403</v>
      </c>
      <c r="B7593" s="1">
        <v>31.911325999999999</v>
      </c>
      <c r="C7593" s="1">
        <v>0.26417800000000002</v>
      </c>
    </row>
    <row r="7594" spans="1:3" x14ac:dyDescent="0.2">
      <c r="A7594" s="761">
        <v>41803.498304496599</v>
      </c>
      <c r="B7594" s="1">
        <v>31.902284000000002</v>
      </c>
      <c r="C7594" s="1">
        <v>0.26410699999999998</v>
      </c>
    </row>
    <row r="7595" spans="1:3" x14ac:dyDescent="0.2">
      <c r="A7595" s="761">
        <v>41803.498304503701</v>
      </c>
      <c r="B7595" s="1">
        <v>31.861242000000001</v>
      </c>
      <c r="C7595" s="1">
        <v>0.26378200000000002</v>
      </c>
    </row>
    <row r="7596" spans="1:3" x14ac:dyDescent="0.2">
      <c r="A7596" s="761">
        <v>41803.498304510897</v>
      </c>
      <c r="B7596" s="1">
        <v>31.851846999999999</v>
      </c>
      <c r="C7596" s="1">
        <v>0.26370700000000002</v>
      </c>
    </row>
    <row r="7597" spans="1:3" x14ac:dyDescent="0.2">
      <c r="A7597" s="761">
        <v>41803.4983045181</v>
      </c>
      <c r="B7597" s="1">
        <v>31.859231000000001</v>
      </c>
      <c r="C7597" s="1">
        <v>0.263766</v>
      </c>
    </row>
    <row r="7598" spans="1:3" x14ac:dyDescent="0.2">
      <c r="A7598" s="761">
        <v>41803.498304525303</v>
      </c>
      <c r="B7598" s="1">
        <v>31.830831</v>
      </c>
      <c r="C7598" s="1">
        <v>0.26354100000000003</v>
      </c>
    </row>
    <row r="7599" spans="1:3" x14ac:dyDescent="0.2">
      <c r="A7599" s="761">
        <v>41803.498304532397</v>
      </c>
      <c r="B7599" s="1">
        <v>31.737879</v>
      </c>
      <c r="C7599" s="1">
        <v>0.26280599999999998</v>
      </c>
    </row>
    <row r="7600" spans="1:3" x14ac:dyDescent="0.2">
      <c r="A7600" s="761">
        <v>41803.4983045396</v>
      </c>
      <c r="B7600" s="1">
        <v>31.616350000000001</v>
      </c>
      <c r="C7600" s="1">
        <v>0.26184400000000002</v>
      </c>
    </row>
    <row r="7601" spans="1:3" x14ac:dyDescent="0.2">
      <c r="A7601" s="761">
        <v>41803.498304546803</v>
      </c>
      <c r="B7601" s="1">
        <v>31.547039000000002</v>
      </c>
      <c r="C7601" s="1">
        <v>0.26129599999999997</v>
      </c>
    </row>
    <row r="7602" spans="1:3" x14ac:dyDescent="0.2">
      <c r="A7602" s="762">
        <v>41803.498318221398</v>
      </c>
      <c r="B7602" s="1">
        <v>31.533538</v>
      </c>
      <c r="C7602" s="1">
        <v>0.261189</v>
      </c>
    </row>
    <row r="7603" spans="1:3" x14ac:dyDescent="0.2">
      <c r="A7603" s="762">
        <v>41803.498318228601</v>
      </c>
      <c r="B7603" s="1">
        <v>31.507318000000001</v>
      </c>
      <c r="C7603" s="1">
        <v>0.26098100000000002</v>
      </c>
    </row>
    <row r="7604" spans="1:3" x14ac:dyDescent="0.2">
      <c r="A7604" s="762">
        <v>41803.498318235797</v>
      </c>
      <c r="B7604" s="1">
        <v>31.468126000000002</v>
      </c>
      <c r="C7604" s="1">
        <v>0.26067099999999999</v>
      </c>
    </row>
    <row r="7605" spans="1:3" x14ac:dyDescent="0.2">
      <c r="A7605" s="762">
        <v>41803.498318242899</v>
      </c>
      <c r="B7605" s="1">
        <v>31.466221999999998</v>
      </c>
      <c r="C7605" s="1">
        <v>0.260656</v>
      </c>
    </row>
    <row r="7606" spans="1:3" x14ac:dyDescent="0.2">
      <c r="A7606" s="762">
        <v>41803.498318250102</v>
      </c>
      <c r="B7606" s="1">
        <v>31.527726999999999</v>
      </c>
      <c r="C7606" s="1">
        <v>0.26114300000000001</v>
      </c>
    </row>
    <row r="7607" spans="1:3" x14ac:dyDescent="0.2">
      <c r="A7607" s="762">
        <v>41803.498318257298</v>
      </c>
      <c r="B7607" s="1">
        <v>31.620011999999999</v>
      </c>
      <c r="C7607" s="1">
        <v>0.26187300000000002</v>
      </c>
    </row>
    <row r="7608" spans="1:3" x14ac:dyDescent="0.2">
      <c r="A7608" s="762">
        <v>41803.498318264501</v>
      </c>
      <c r="B7608" s="1">
        <v>31.672214</v>
      </c>
      <c r="C7608" s="1">
        <v>0.26228600000000002</v>
      </c>
    </row>
    <row r="7609" spans="1:3" x14ac:dyDescent="0.2">
      <c r="A7609" s="762">
        <v>41803.498318271697</v>
      </c>
      <c r="B7609" s="1">
        <v>31.684909000000001</v>
      </c>
      <c r="C7609" s="1">
        <v>0.26238699999999998</v>
      </c>
    </row>
    <row r="7610" spans="1:3" x14ac:dyDescent="0.2">
      <c r="A7610" s="762">
        <v>41803.498318278798</v>
      </c>
      <c r="B7610" s="1">
        <v>31.741149</v>
      </c>
      <c r="C7610" s="1">
        <v>0.26283200000000001</v>
      </c>
    </row>
    <row r="7611" spans="1:3" x14ac:dyDescent="0.2">
      <c r="A7611" s="762">
        <v>41803.498318286001</v>
      </c>
      <c r="B7611" s="1">
        <v>31.820322999999998</v>
      </c>
      <c r="C7611" s="1">
        <v>0.26345800000000003</v>
      </c>
    </row>
    <row r="7612" spans="1:3" x14ac:dyDescent="0.2">
      <c r="A7612" s="763">
        <v>41803.498330525399</v>
      </c>
      <c r="B7612" s="1">
        <v>31.858194999999998</v>
      </c>
      <c r="C7612" s="1">
        <v>0.26375799999999999</v>
      </c>
    </row>
    <row r="7613" spans="1:3" x14ac:dyDescent="0.2">
      <c r="A7613" s="763">
        <v>41803.4983305325</v>
      </c>
      <c r="B7613" s="1">
        <v>31.873844999999999</v>
      </c>
      <c r="C7613" s="1">
        <v>0.26388099999999998</v>
      </c>
    </row>
    <row r="7614" spans="1:3" x14ac:dyDescent="0.2">
      <c r="A7614" s="763">
        <v>41803.498330539704</v>
      </c>
      <c r="B7614" s="1">
        <v>31.875557000000001</v>
      </c>
      <c r="C7614" s="1">
        <v>0.26389499999999999</v>
      </c>
    </row>
    <row r="7615" spans="1:3" x14ac:dyDescent="0.2">
      <c r="A7615" s="763">
        <v>41803.4983305469</v>
      </c>
      <c r="B7615" s="1">
        <v>31.889941</v>
      </c>
      <c r="C7615" s="1">
        <v>0.26400899999999999</v>
      </c>
    </row>
    <row r="7616" spans="1:3" x14ac:dyDescent="0.2">
      <c r="A7616" s="763">
        <v>41803.498330554103</v>
      </c>
      <c r="B7616" s="1">
        <v>31.913544000000002</v>
      </c>
      <c r="C7616" s="1">
        <v>0.26419599999999999</v>
      </c>
    </row>
    <row r="7617" spans="1:3" x14ac:dyDescent="0.2">
      <c r="A7617" s="763">
        <v>41803.498330561197</v>
      </c>
      <c r="B7617" s="1">
        <v>31.867874</v>
      </c>
      <c r="C7617" s="1">
        <v>0.26383400000000001</v>
      </c>
    </row>
    <row r="7618" spans="1:3" x14ac:dyDescent="0.2">
      <c r="A7618" s="763">
        <v>41803.4983305684</v>
      </c>
      <c r="B7618" s="1">
        <v>31.762042000000001</v>
      </c>
      <c r="C7618" s="1">
        <v>0.26299699999999998</v>
      </c>
    </row>
    <row r="7619" spans="1:3" x14ac:dyDescent="0.2">
      <c r="A7619" s="763">
        <v>41803.498330575603</v>
      </c>
      <c r="B7619" s="1">
        <v>31.697642999999999</v>
      </c>
      <c r="C7619" s="1">
        <v>0.26248700000000003</v>
      </c>
    </row>
    <row r="7620" spans="1:3" x14ac:dyDescent="0.2">
      <c r="A7620" s="763">
        <v>41803.498330582799</v>
      </c>
      <c r="B7620" s="1">
        <v>31.640014000000001</v>
      </c>
      <c r="C7620" s="1">
        <v>0.26203100000000001</v>
      </c>
    </row>
    <row r="7621" spans="1:3" x14ac:dyDescent="0.2">
      <c r="A7621" s="763">
        <v>41803.4983305899</v>
      </c>
      <c r="B7621" s="1">
        <v>31.586414999999999</v>
      </c>
      <c r="C7621" s="1">
        <v>0.26160699999999998</v>
      </c>
    </row>
    <row r="7622" spans="1:3" x14ac:dyDescent="0.2">
      <c r="A7622" s="764">
        <v>41803.498343870997</v>
      </c>
      <c r="B7622" s="1">
        <v>31.542334</v>
      </c>
      <c r="C7622" s="1">
        <v>0.26125799999999999</v>
      </c>
    </row>
    <row r="7623" spans="1:3" x14ac:dyDescent="0.2">
      <c r="A7623" s="764">
        <v>41803.4983438782</v>
      </c>
      <c r="B7623" s="1">
        <v>31.499994999999998</v>
      </c>
      <c r="C7623" s="1">
        <v>0.26092300000000002</v>
      </c>
    </row>
    <row r="7624" spans="1:3" x14ac:dyDescent="0.2">
      <c r="A7624" s="764">
        <v>41803.498343885403</v>
      </c>
      <c r="B7624" s="1">
        <v>31.497539</v>
      </c>
      <c r="C7624" s="1">
        <v>0.26090400000000002</v>
      </c>
    </row>
    <row r="7625" spans="1:3" x14ac:dyDescent="0.2">
      <c r="A7625" s="764">
        <v>41803.498343892599</v>
      </c>
      <c r="B7625" s="1">
        <v>31.546686000000001</v>
      </c>
      <c r="C7625" s="1">
        <v>0.261293</v>
      </c>
    </row>
    <row r="7626" spans="1:3" x14ac:dyDescent="0.2">
      <c r="A7626" s="764">
        <v>41803.498343899701</v>
      </c>
      <c r="B7626" s="1">
        <v>31.582477999999998</v>
      </c>
      <c r="C7626" s="1">
        <v>0.26157599999999998</v>
      </c>
    </row>
    <row r="7627" spans="1:3" x14ac:dyDescent="0.2">
      <c r="A7627" s="764">
        <v>41803.498343906896</v>
      </c>
      <c r="B7627" s="1">
        <v>31.609273000000002</v>
      </c>
      <c r="C7627" s="1">
        <v>0.26178800000000002</v>
      </c>
    </row>
    <row r="7628" spans="1:3" x14ac:dyDescent="0.2">
      <c r="A7628" s="764">
        <v>41803.4983439141</v>
      </c>
      <c r="B7628" s="1">
        <v>31.624817</v>
      </c>
      <c r="C7628" s="1">
        <v>0.261911</v>
      </c>
    </row>
    <row r="7629" spans="1:3" x14ac:dyDescent="0.2">
      <c r="A7629" s="764">
        <v>41803.498343921303</v>
      </c>
      <c r="B7629" s="1">
        <v>31.613717999999999</v>
      </c>
      <c r="C7629" s="1">
        <v>0.26182299999999997</v>
      </c>
    </row>
    <row r="7630" spans="1:3" x14ac:dyDescent="0.2">
      <c r="A7630" s="764">
        <v>41803.498343928397</v>
      </c>
      <c r="B7630" s="1">
        <v>31.610916</v>
      </c>
      <c r="C7630" s="1">
        <v>0.26180100000000001</v>
      </c>
    </row>
    <row r="7631" spans="1:3" x14ac:dyDescent="0.2">
      <c r="A7631" s="764">
        <v>41803.4983439356</v>
      </c>
      <c r="B7631" s="1">
        <v>31.63045</v>
      </c>
      <c r="C7631" s="1">
        <v>0.26195600000000002</v>
      </c>
    </row>
    <row r="7632" spans="1:3" x14ac:dyDescent="0.2">
      <c r="A7632" s="765">
        <v>41803.498356140299</v>
      </c>
      <c r="B7632" s="1">
        <v>31.609833999999999</v>
      </c>
      <c r="C7632" s="1">
        <v>0.26179200000000002</v>
      </c>
    </row>
    <row r="7633" spans="1:3" x14ac:dyDescent="0.2">
      <c r="A7633" s="765">
        <v>41803.4983561474</v>
      </c>
      <c r="B7633" s="1">
        <v>31.531243</v>
      </c>
      <c r="C7633" s="1">
        <v>0.26117099999999999</v>
      </c>
    </row>
    <row r="7634" spans="1:3" x14ac:dyDescent="0.2">
      <c r="A7634" s="765">
        <v>41803.498356154603</v>
      </c>
      <c r="B7634" s="1">
        <v>31.456681</v>
      </c>
      <c r="C7634" s="1">
        <v>0.26058100000000001</v>
      </c>
    </row>
    <row r="7635" spans="1:3" x14ac:dyDescent="0.2">
      <c r="A7635" s="765">
        <v>41803.498356161799</v>
      </c>
      <c r="B7635" s="1">
        <v>31.432196000000001</v>
      </c>
      <c r="C7635" s="1">
        <v>0.26038699999999998</v>
      </c>
    </row>
    <row r="7636" spans="1:3" x14ac:dyDescent="0.2">
      <c r="A7636" s="765">
        <v>41803.498356169002</v>
      </c>
      <c r="B7636" s="1">
        <v>31.436049000000001</v>
      </c>
      <c r="C7636" s="1">
        <v>0.26041700000000001</v>
      </c>
    </row>
    <row r="7637" spans="1:3" x14ac:dyDescent="0.2">
      <c r="A7637" s="765">
        <v>41803.498356176096</v>
      </c>
      <c r="B7637" s="1">
        <v>31.414611000000001</v>
      </c>
      <c r="C7637" s="1">
        <v>0.26024799999999998</v>
      </c>
    </row>
    <row r="7638" spans="1:3" x14ac:dyDescent="0.2">
      <c r="A7638" s="765">
        <v>41803.4983561833</v>
      </c>
      <c r="B7638" s="1">
        <v>31.357021</v>
      </c>
      <c r="C7638" s="1">
        <v>0.25979200000000002</v>
      </c>
    </row>
    <row r="7639" spans="1:3" x14ac:dyDescent="0.2">
      <c r="A7639" s="765">
        <v>41803.498356190503</v>
      </c>
      <c r="B7639" s="1">
        <v>31.342468</v>
      </c>
      <c r="C7639" s="1">
        <v>0.25967699999999999</v>
      </c>
    </row>
    <row r="7640" spans="1:3" x14ac:dyDescent="0.2">
      <c r="A7640" s="765">
        <v>41803.498356197699</v>
      </c>
      <c r="B7640" s="1">
        <v>31.386057999999998</v>
      </c>
      <c r="C7640" s="1">
        <v>0.26002199999999998</v>
      </c>
    </row>
    <row r="7641" spans="1:3" x14ac:dyDescent="0.2">
      <c r="A7641" s="765">
        <v>41803.4983562048</v>
      </c>
      <c r="B7641" s="1">
        <v>31.410858000000001</v>
      </c>
      <c r="C7641" s="1">
        <v>0.260218</v>
      </c>
    </row>
    <row r="7642" spans="1:3" x14ac:dyDescent="0.2">
      <c r="A7642" s="766">
        <v>41803.498370226698</v>
      </c>
      <c r="B7642" s="1">
        <v>31.388591000000002</v>
      </c>
      <c r="C7642" s="1">
        <v>0.260042</v>
      </c>
    </row>
    <row r="7643" spans="1:3" x14ac:dyDescent="0.2">
      <c r="A7643" s="766">
        <v>41803.498370233901</v>
      </c>
      <c r="B7643" s="1">
        <v>31.334063</v>
      </c>
      <c r="C7643" s="1">
        <v>0.25961000000000001</v>
      </c>
    </row>
    <row r="7644" spans="1:3" x14ac:dyDescent="0.2">
      <c r="A7644" s="766">
        <v>41803.498370241097</v>
      </c>
      <c r="B7644" s="1">
        <v>31.269925000000001</v>
      </c>
      <c r="C7644" s="1">
        <v>0.25910300000000003</v>
      </c>
    </row>
    <row r="7645" spans="1:3" x14ac:dyDescent="0.2">
      <c r="A7645" s="766">
        <v>41803.498370248199</v>
      </c>
      <c r="B7645" s="1">
        <v>31.201052000000001</v>
      </c>
      <c r="C7645" s="1">
        <v>0.25855800000000001</v>
      </c>
    </row>
    <row r="7646" spans="1:3" x14ac:dyDescent="0.2">
      <c r="A7646" s="766">
        <v>41803.498370255402</v>
      </c>
      <c r="B7646" s="1">
        <v>31.126667000000001</v>
      </c>
      <c r="C7646" s="1">
        <v>0.257969</v>
      </c>
    </row>
    <row r="7647" spans="1:3" x14ac:dyDescent="0.2">
      <c r="A7647" s="766">
        <v>41803.498370262598</v>
      </c>
      <c r="B7647" s="1">
        <v>31.073674</v>
      </c>
      <c r="C7647" s="1">
        <v>0.25755</v>
      </c>
    </row>
    <row r="7648" spans="1:3" x14ac:dyDescent="0.2">
      <c r="A7648" s="766">
        <v>41803.498370269801</v>
      </c>
      <c r="B7648" s="1">
        <v>31.067204</v>
      </c>
      <c r="C7648" s="1">
        <v>0.25749899999999998</v>
      </c>
    </row>
    <row r="7649" spans="1:3" x14ac:dyDescent="0.2">
      <c r="A7649" s="766">
        <v>41803.498370276902</v>
      </c>
      <c r="B7649" s="1">
        <v>31.057693</v>
      </c>
      <c r="C7649" s="1">
        <v>0.25742399999999999</v>
      </c>
    </row>
    <row r="7650" spans="1:3" x14ac:dyDescent="0.2">
      <c r="A7650" s="766">
        <v>41803.498370284098</v>
      </c>
      <c r="B7650" s="1">
        <v>31.055382999999999</v>
      </c>
      <c r="C7650" s="1">
        <v>0.25740499999999999</v>
      </c>
    </row>
    <row r="7651" spans="1:3" x14ac:dyDescent="0.2">
      <c r="A7651" s="766">
        <v>41803.498370291301</v>
      </c>
      <c r="B7651" s="1">
        <v>31.083261</v>
      </c>
      <c r="C7651" s="1">
        <v>0.25762600000000002</v>
      </c>
    </row>
    <row r="7652" spans="1:3" x14ac:dyDescent="0.2">
      <c r="A7652" s="767">
        <v>41803.498383074701</v>
      </c>
      <c r="B7652" s="1">
        <v>31.154229999999998</v>
      </c>
      <c r="C7652" s="1">
        <v>0.258187</v>
      </c>
    </row>
    <row r="7653" spans="1:3" x14ac:dyDescent="0.2">
      <c r="A7653" s="767">
        <v>41803.498383081802</v>
      </c>
      <c r="B7653" s="1">
        <v>31.231915000000001</v>
      </c>
      <c r="C7653" s="1">
        <v>0.25880199999999998</v>
      </c>
    </row>
    <row r="7654" spans="1:3" x14ac:dyDescent="0.2">
      <c r="A7654" s="767">
        <v>41803.498383088998</v>
      </c>
      <c r="B7654" s="1">
        <v>31.300872999999999</v>
      </c>
      <c r="C7654" s="1">
        <v>0.25934800000000002</v>
      </c>
    </row>
    <row r="7655" spans="1:3" x14ac:dyDescent="0.2">
      <c r="A7655" s="767">
        <v>41803.498383096201</v>
      </c>
      <c r="B7655" s="1">
        <v>31.362870000000001</v>
      </c>
      <c r="C7655" s="1">
        <v>0.25983800000000001</v>
      </c>
    </row>
    <row r="7656" spans="1:3" x14ac:dyDescent="0.2">
      <c r="A7656" s="767">
        <v>41803.498383103397</v>
      </c>
      <c r="B7656" s="1">
        <v>31.471917999999999</v>
      </c>
      <c r="C7656" s="1">
        <v>0.26070100000000002</v>
      </c>
    </row>
    <row r="7657" spans="1:3" x14ac:dyDescent="0.2">
      <c r="A7657" s="767">
        <v>41803.498383110498</v>
      </c>
      <c r="B7657" s="1">
        <v>31.627994000000001</v>
      </c>
      <c r="C7657" s="1">
        <v>0.261936</v>
      </c>
    </row>
    <row r="7658" spans="1:3" x14ac:dyDescent="0.2">
      <c r="A7658" s="767">
        <v>41803.498383117701</v>
      </c>
      <c r="B7658" s="1">
        <v>31.780809000000001</v>
      </c>
      <c r="C7658" s="1">
        <v>0.26314500000000002</v>
      </c>
    </row>
    <row r="7659" spans="1:3" x14ac:dyDescent="0.2">
      <c r="A7659" s="767">
        <v>41803.498383124897</v>
      </c>
      <c r="B7659" s="1">
        <v>31.899398000000001</v>
      </c>
      <c r="C7659" s="1">
        <v>0.26408399999999999</v>
      </c>
    </row>
    <row r="7660" spans="1:3" x14ac:dyDescent="0.2">
      <c r="A7660" s="767">
        <v>41803.498383132101</v>
      </c>
      <c r="B7660" s="1">
        <v>32.033436999999999</v>
      </c>
      <c r="C7660" s="1">
        <v>0.26514399999999999</v>
      </c>
    </row>
    <row r="7661" spans="1:3" x14ac:dyDescent="0.2">
      <c r="A7661" s="767">
        <v>41803.498383139296</v>
      </c>
      <c r="B7661" s="1">
        <v>32.144719000000002</v>
      </c>
      <c r="C7661" s="1">
        <v>0.26602500000000001</v>
      </c>
    </row>
    <row r="7662" spans="1:3" x14ac:dyDescent="0.2">
      <c r="A7662" s="768">
        <v>41803.498396929601</v>
      </c>
      <c r="B7662" s="1">
        <v>32.22777</v>
      </c>
      <c r="C7662" s="1">
        <v>0.26668199999999997</v>
      </c>
    </row>
    <row r="7663" spans="1:3" x14ac:dyDescent="0.2">
      <c r="A7663" s="768">
        <v>41803.498396936797</v>
      </c>
      <c r="B7663" s="1">
        <v>32.292513999999997</v>
      </c>
      <c r="C7663" s="1">
        <v>0.26719399999999999</v>
      </c>
    </row>
    <row r="7664" spans="1:3" x14ac:dyDescent="0.2">
      <c r="A7664" s="768">
        <v>41803.498396944</v>
      </c>
      <c r="B7664" s="1">
        <v>32.315080000000002</v>
      </c>
      <c r="C7664" s="1">
        <v>0.26737300000000003</v>
      </c>
    </row>
    <row r="7665" spans="1:3" x14ac:dyDescent="0.2">
      <c r="A7665" s="768">
        <v>41803.498396951203</v>
      </c>
      <c r="B7665" s="1">
        <v>32.304065999999999</v>
      </c>
      <c r="C7665" s="1">
        <v>0.26728600000000002</v>
      </c>
    </row>
    <row r="7666" spans="1:3" x14ac:dyDescent="0.2">
      <c r="A7666" s="768">
        <v>41803.498396958297</v>
      </c>
      <c r="B7666" s="1">
        <v>32.284109000000001</v>
      </c>
      <c r="C7666" s="1">
        <v>0.26712799999999998</v>
      </c>
    </row>
    <row r="7667" spans="1:3" x14ac:dyDescent="0.2">
      <c r="A7667" s="768">
        <v>41803.4983969655</v>
      </c>
      <c r="B7667" s="1">
        <v>32.228391000000002</v>
      </c>
      <c r="C7667" s="1">
        <v>0.26668700000000001</v>
      </c>
    </row>
    <row r="7668" spans="1:3" x14ac:dyDescent="0.2">
      <c r="A7668" s="768">
        <v>41803.498396972704</v>
      </c>
      <c r="B7668" s="1">
        <v>32.180456999999997</v>
      </c>
      <c r="C7668" s="1">
        <v>0.26630799999999999</v>
      </c>
    </row>
    <row r="7669" spans="1:3" x14ac:dyDescent="0.2">
      <c r="A7669" s="768">
        <v>41803.4983969799</v>
      </c>
      <c r="B7669" s="1">
        <v>32.104759999999999</v>
      </c>
      <c r="C7669" s="1">
        <v>0.26570899999999997</v>
      </c>
    </row>
    <row r="7670" spans="1:3" x14ac:dyDescent="0.2">
      <c r="A7670" s="768">
        <v>41803.498396987001</v>
      </c>
      <c r="B7670" s="1">
        <v>31.959367</v>
      </c>
      <c r="C7670" s="1">
        <v>0.26455800000000002</v>
      </c>
    </row>
    <row r="7671" spans="1:3" x14ac:dyDescent="0.2">
      <c r="A7671" s="768">
        <v>41803.498396994197</v>
      </c>
      <c r="B7671" s="1">
        <v>31.827369000000001</v>
      </c>
      <c r="C7671" s="1">
        <v>0.26351400000000003</v>
      </c>
    </row>
    <row r="7672" spans="1:3" x14ac:dyDescent="0.2">
      <c r="A7672" s="769">
        <v>41803.498410854001</v>
      </c>
      <c r="B7672" s="1">
        <v>31.768735</v>
      </c>
      <c r="C7672" s="1">
        <v>0.26305000000000001</v>
      </c>
    </row>
    <row r="7673" spans="1:3" x14ac:dyDescent="0.2">
      <c r="A7673" s="769">
        <v>41803.498410861197</v>
      </c>
      <c r="B7673" s="1">
        <v>31.716401999999999</v>
      </c>
      <c r="C7673" s="1">
        <v>0.26263599999999998</v>
      </c>
    </row>
    <row r="7674" spans="1:3" x14ac:dyDescent="0.2">
      <c r="A7674" s="769">
        <v>41803.4984108684</v>
      </c>
      <c r="B7674" s="1">
        <v>31.600591999999999</v>
      </c>
      <c r="C7674" s="1">
        <v>0.26171899999999998</v>
      </c>
    </row>
    <row r="7675" spans="1:3" x14ac:dyDescent="0.2">
      <c r="A7675" s="769">
        <v>41803.498410875603</v>
      </c>
      <c r="B7675" s="1">
        <v>31.441645000000001</v>
      </c>
      <c r="C7675" s="1">
        <v>0.26046200000000003</v>
      </c>
    </row>
    <row r="7676" spans="1:3" x14ac:dyDescent="0.2">
      <c r="A7676" s="769">
        <v>41803.498410882697</v>
      </c>
      <c r="B7676" s="1">
        <v>31.338591999999998</v>
      </c>
      <c r="C7676" s="1">
        <v>0.25964599999999999</v>
      </c>
    </row>
    <row r="7677" spans="1:3" x14ac:dyDescent="0.2">
      <c r="A7677" s="769">
        <v>41803.498410889901</v>
      </c>
      <c r="B7677" s="1">
        <v>31.299461000000001</v>
      </c>
      <c r="C7677" s="1">
        <v>0.25933699999999998</v>
      </c>
    </row>
    <row r="7678" spans="1:3" x14ac:dyDescent="0.2">
      <c r="A7678" s="769">
        <v>41803.498410897097</v>
      </c>
      <c r="B7678" s="1">
        <v>31.233366</v>
      </c>
      <c r="C7678" s="1">
        <v>0.25881399999999999</v>
      </c>
    </row>
    <row r="7679" spans="1:3" x14ac:dyDescent="0.2">
      <c r="A7679" s="769">
        <v>41803.4984109043</v>
      </c>
      <c r="B7679" s="1">
        <v>31.121155999999999</v>
      </c>
      <c r="C7679" s="1">
        <v>0.25792599999999999</v>
      </c>
    </row>
    <row r="7680" spans="1:3" x14ac:dyDescent="0.2">
      <c r="A7680" s="769">
        <v>41803.498410911401</v>
      </c>
      <c r="B7680" s="1">
        <v>31.041751000000001</v>
      </c>
      <c r="C7680" s="1">
        <v>0.257297</v>
      </c>
    </row>
    <row r="7681" spans="1:3" x14ac:dyDescent="0.2">
      <c r="A7681" s="769">
        <v>41803.498410918597</v>
      </c>
      <c r="B7681" s="1">
        <v>31.045888000000001</v>
      </c>
      <c r="C7681" s="1">
        <v>0.25733</v>
      </c>
    </row>
    <row r="7682" spans="1:3" x14ac:dyDescent="0.2">
      <c r="A7682" s="770">
        <v>41803.498424593301</v>
      </c>
      <c r="B7682" s="1">
        <v>31.080013999999998</v>
      </c>
      <c r="C7682" s="1">
        <v>0.2576</v>
      </c>
    </row>
    <row r="7683" spans="1:3" x14ac:dyDescent="0.2">
      <c r="A7683" s="770">
        <v>41803.498424600402</v>
      </c>
      <c r="B7683" s="1">
        <v>31.088318999999998</v>
      </c>
      <c r="C7683" s="1">
        <v>0.25766600000000001</v>
      </c>
    </row>
    <row r="7684" spans="1:3" x14ac:dyDescent="0.2">
      <c r="A7684" s="770">
        <v>41803.498424607598</v>
      </c>
      <c r="B7684" s="1">
        <v>31.116112999999999</v>
      </c>
      <c r="C7684" s="1">
        <v>0.257886</v>
      </c>
    </row>
    <row r="7685" spans="1:3" x14ac:dyDescent="0.2">
      <c r="A7685" s="770">
        <v>41803.498424614801</v>
      </c>
      <c r="B7685" s="1">
        <v>31.177271999999999</v>
      </c>
      <c r="C7685" s="1">
        <v>0.25836999999999999</v>
      </c>
    </row>
    <row r="7686" spans="1:3" x14ac:dyDescent="0.2">
      <c r="A7686" s="770">
        <v>41803.498424621997</v>
      </c>
      <c r="B7686" s="1">
        <v>31.217507999999999</v>
      </c>
      <c r="C7686" s="1">
        <v>0.25868799999999997</v>
      </c>
    </row>
    <row r="7687" spans="1:3" x14ac:dyDescent="0.2">
      <c r="A7687" s="770">
        <v>41803.498424629099</v>
      </c>
      <c r="B7687" s="1">
        <v>31.233073999999998</v>
      </c>
      <c r="C7687" s="1">
        <v>0.25881100000000001</v>
      </c>
    </row>
    <row r="7688" spans="1:3" x14ac:dyDescent="0.2">
      <c r="A7688" s="770">
        <v>41803.498424636302</v>
      </c>
      <c r="B7688" s="1">
        <v>31.258334999999999</v>
      </c>
      <c r="C7688" s="1">
        <v>0.25901099999999999</v>
      </c>
    </row>
    <row r="7689" spans="1:3" x14ac:dyDescent="0.2">
      <c r="A7689" s="770">
        <v>41803.498424643498</v>
      </c>
      <c r="B7689" s="1">
        <v>31.296973999999999</v>
      </c>
      <c r="C7689" s="1">
        <v>0.25931700000000002</v>
      </c>
    </row>
    <row r="7690" spans="1:3" x14ac:dyDescent="0.2">
      <c r="A7690" s="770">
        <v>41803.498424650701</v>
      </c>
      <c r="B7690" s="1">
        <v>31.338744999999999</v>
      </c>
      <c r="C7690" s="1">
        <v>0.25964700000000002</v>
      </c>
    </row>
    <row r="7691" spans="1:3" x14ac:dyDescent="0.2">
      <c r="A7691" s="770">
        <v>41803.498424657802</v>
      </c>
      <c r="B7691" s="1">
        <v>31.368265999999998</v>
      </c>
      <c r="C7691" s="1">
        <v>0.25988099999999997</v>
      </c>
    </row>
    <row r="7692" spans="1:3" x14ac:dyDescent="0.2">
      <c r="A7692" s="771">
        <v>41803.498438668103</v>
      </c>
      <c r="B7692" s="1">
        <v>31.418870999999999</v>
      </c>
      <c r="C7692" s="1">
        <v>0.26028099999999998</v>
      </c>
    </row>
    <row r="7693" spans="1:3" x14ac:dyDescent="0.2">
      <c r="A7693" s="771">
        <v>41803.498438675299</v>
      </c>
      <c r="B7693" s="1">
        <v>31.514202999999998</v>
      </c>
      <c r="C7693" s="1">
        <v>0.26103599999999999</v>
      </c>
    </row>
    <row r="7694" spans="1:3" x14ac:dyDescent="0.2">
      <c r="A7694" s="771">
        <v>41803.498438682502</v>
      </c>
      <c r="B7694" s="1">
        <v>31.588564000000002</v>
      </c>
      <c r="C7694" s="1">
        <v>0.26162400000000002</v>
      </c>
    </row>
    <row r="7695" spans="1:3" x14ac:dyDescent="0.2">
      <c r="A7695" s="771">
        <v>41803.498438689698</v>
      </c>
      <c r="B7695" s="1">
        <v>31.615390999999999</v>
      </c>
      <c r="C7695" s="1">
        <v>0.26183600000000001</v>
      </c>
    </row>
    <row r="7696" spans="1:3" x14ac:dyDescent="0.2">
      <c r="A7696" s="771">
        <v>41803.498438696799</v>
      </c>
      <c r="B7696" s="1">
        <v>31.661852</v>
      </c>
      <c r="C7696" s="1">
        <v>0.26220399999999999</v>
      </c>
    </row>
    <row r="7697" spans="1:3" x14ac:dyDescent="0.2">
      <c r="A7697" s="771">
        <v>41803.498438704002</v>
      </c>
      <c r="B7697" s="1">
        <v>31.727601</v>
      </c>
      <c r="C7697" s="1">
        <v>0.26272400000000001</v>
      </c>
    </row>
    <row r="7698" spans="1:3" x14ac:dyDescent="0.2">
      <c r="A7698" s="771">
        <v>41803.498438711198</v>
      </c>
      <c r="B7698" s="1">
        <v>31.743973</v>
      </c>
      <c r="C7698" s="1">
        <v>0.26285399999999998</v>
      </c>
    </row>
    <row r="7699" spans="1:3" x14ac:dyDescent="0.2">
      <c r="A7699" s="771">
        <v>41803.498438718401</v>
      </c>
      <c r="B7699" s="1">
        <v>31.699278</v>
      </c>
      <c r="C7699" s="1">
        <v>0.26250000000000001</v>
      </c>
    </row>
    <row r="7700" spans="1:3" x14ac:dyDescent="0.2">
      <c r="A7700" s="771">
        <v>41803.498438725503</v>
      </c>
      <c r="B7700" s="1">
        <v>31.641611000000001</v>
      </c>
      <c r="C7700" s="1">
        <v>0.262044</v>
      </c>
    </row>
    <row r="7701" spans="1:3" x14ac:dyDescent="0.2">
      <c r="A7701" s="771">
        <v>41803.498438732699</v>
      </c>
      <c r="B7701" s="1">
        <v>31.621469999999999</v>
      </c>
      <c r="C7701" s="1">
        <v>0.26188499999999998</v>
      </c>
    </row>
    <row r="7702" spans="1:3" x14ac:dyDescent="0.2">
      <c r="A7702" s="772">
        <v>41803.498452754597</v>
      </c>
      <c r="B7702" s="1">
        <v>31.620234</v>
      </c>
      <c r="C7702" s="1">
        <v>0.26187500000000002</v>
      </c>
    </row>
    <row r="7703" spans="1:3" x14ac:dyDescent="0.2">
      <c r="A7703" s="772">
        <v>41803.4984527618</v>
      </c>
      <c r="B7703" s="1">
        <v>31.582346999999999</v>
      </c>
      <c r="C7703" s="1">
        <v>0.261575</v>
      </c>
    </row>
    <row r="7704" spans="1:3" x14ac:dyDescent="0.2">
      <c r="A7704" s="772">
        <v>41803.498452768901</v>
      </c>
      <c r="B7704" s="1">
        <v>31.518294000000001</v>
      </c>
      <c r="C7704" s="1">
        <v>0.26106800000000002</v>
      </c>
    </row>
    <row r="7705" spans="1:3" x14ac:dyDescent="0.2">
      <c r="A7705" s="772">
        <v>41803.498452776097</v>
      </c>
      <c r="B7705" s="1">
        <v>31.497638999999999</v>
      </c>
      <c r="C7705" s="1">
        <v>0.260905</v>
      </c>
    </row>
    <row r="7706" spans="1:3" x14ac:dyDescent="0.2">
      <c r="A7706" s="772">
        <v>41803.4984527833</v>
      </c>
      <c r="B7706" s="1">
        <v>31.519674999999999</v>
      </c>
      <c r="C7706" s="1">
        <v>0.26107900000000001</v>
      </c>
    </row>
    <row r="7707" spans="1:3" x14ac:dyDescent="0.2">
      <c r="A7707" s="772">
        <v>41803.498452790504</v>
      </c>
      <c r="B7707" s="1">
        <v>31.540192000000001</v>
      </c>
      <c r="C7707" s="1">
        <v>0.261241</v>
      </c>
    </row>
    <row r="7708" spans="1:3" x14ac:dyDescent="0.2">
      <c r="A7708" s="772">
        <v>41803.498452797598</v>
      </c>
      <c r="B7708" s="1">
        <v>31.563219</v>
      </c>
      <c r="C7708" s="1">
        <v>0.26142399999999999</v>
      </c>
    </row>
    <row r="7709" spans="1:3" x14ac:dyDescent="0.2">
      <c r="A7709" s="772">
        <v>41803.498452804801</v>
      </c>
      <c r="B7709" s="1">
        <v>31.598196999999999</v>
      </c>
      <c r="C7709" s="1">
        <v>0.26169999999999999</v>
      </c>
    </row>
    <row r="7710" spans="1:3" x14ac:dyDescent="0.2">
      <c r="A7710" s="772">
        <v>41803.498452811997</v>
      </c>
      <c r="B7710" s="1">
        <v>31.611453000000001</v>
      </c>
      <c r="C7710" s="1">
        <v>0.26180500000000001</v>
      </c>
    </row>
    <row r="7711" spans="1:3" x14ac:dyDescent="0.2">
      <c r="A7711" s="772">
        <v>41803.4984528192</v>
      </c>
      <c r="B7711" s="1">
        <v>31.621416</v>
      </c>
      <c r="C7711" s="1">
        <v>0.26188400000000001</v>
      </c>
    </row>
    <row r="7712" spans="1:3" x14ac:dyDescent="0.2">
      <c r="A7712" s="773">
        <v>41803.498465023797</v>
      </c>
      <c r="B7712" s="1">
        <v>31.634810000000002</v>
      </c>
      <c r="C7712" s="1">
        <v>0.26199</v>
      </c>
    </row>
    <row r="7713" spans="1:3" x14ac:dyDescent="0.2">
      <c r="A7713" s="773">
        <v>41803.498465031</v>
      </c>
      <c r="B7713" s="1">
        <v>31.621715999999999</v>
      </c>
      <c r="C7713" s="1">
        <v>0.26188600000000001</v>
      </c>
    </row>
    <row r="7714" spans="1:3" x14ac:dyDescent="0.2">
      <c r="A7714" s="773">
        <v>41803.498465038203</v>
      </c>
      <c r="B7714" s="1">
        <v>31.567402999999999</v>
      </c>
      <c r="C7714" s="1">
        <v>0.26145699999999999</v>
      </c>
    </row>
    <row r="7715" spans="1:3" x14ac:dyDescent="0.2">
      <c r="A7715" s="773">
        <v>41803.498465045297</v>
      </c>
      <c r="B7715" s="1">
        <v>31.474036000000002</v>
      </c>
      <c r="C7715" s="1">
        <v>0.26071800000000001</v>
      </c>
    </row>
    <row r="7716" spans="1:3" x14ac:dyDescent="0.2">
      <c r="A7716" s="773">
        <v>41803.4984650525</v>
      </c>
      <c r="B7716" s="1">
        <v>31.381867</v>
      </c>
      <c r="C7716" s="1">
        <v>0.25998900000000003</v>
      </c>
    </row>
    <row r="7717" spans="1:3" x14ac:dyDescent="0.2">
      <c r="A7717" s="773">
        <v>41803.498465059703</v>
      </c>
      <c r="B7717" s="1">
        <v>31.358602000000001</v>
      </c>
      <c r="C7717" s="1">
        <v>0.25980500000000001</v>
      </c>
    </row>
    <row r="7718" spans="1:3" x14ac:dyDescent="0.2">
      <c r="A7718" s="773">
        <v>41803.498465066899</v>
      </c>
      <c r="B7718" s="1">
        <v>31.349620999999999</v>
      </c>
      <c r="C7718" s="1">
        <v>0.25973299999999999</v>
      </c>
    </row>
    <row r="7719" spans="1:3" x14ac:dyDescent="0.2">
      <c r="A7719" s="773">
        <v>41803.498465074001</v>
      </c>
      <c r="B7719" s="1">
        <v>31.295869</v>
      </c>
      <c r="C7719" s="1">
        <v>0.25930799999999998</v>
      </c>
    </row>
    <row r="7720" spans="1:3" x14ac:dyDescent="0.2">
      <c r="A7720" s="773">
        <v>41803.498465081197</v>
      </c>
      <c r="B7720" s="1">
        <v>31.263408999999999</v>
      </c>
      <c r="C7720" s="1">
        <v>0.25905099999999998</v>
      </c>
    </row>
    <row r="7721" spans="1:3" x14ac:dyDescent="0.2">
      <c r="A7721" s="773">
        <v>41803.4984650884</v>
      </c>
      <c r="B7721" s="1">
        <v>31.318626999999999</v>
      </c>
      <c r="C7721" s="1">
        <v>0.259488</v>
      </c>
    </row>
    <row r="7722" spans="1:3" x14ac:dyDescent="0.2">
      <c r="A7722" s="774">
        <v>41803.498478925103</v>
      </c>
      <c r="B7722" s="1">
        <v>31.403758</v>
      </c>
      <c r="C7722" s="1">
        <v>0.260162</v>
      </c>
    </row>
    <row r="7723" spans="1:3" x14ac:dyDescent="0.2">
      <c r="A7723" s="774">
        <v>41803.498478932197</v>
      </c>
      <c r="B7723" s="1">
        <v>31.470735999999999</v>
      </c>
      <c r="C7723" s="1">
        <v>0.26069199999999998</v>
      </c>
    </row>
    <row r="7724" spans="1:3" x14ac:dyDescent="0.2">
      <c r="A7724" s="774">
        <v>41803.4984789394</v>
      </c>
      <c r="B7724" s="1">
        <v>31.506526999999998</v>
      </c>
      <c r="C7724" s="1">
        <v>0.26097500000000001</v>
      </c>
    </row>
    <row r="7725" spans="1:3" x14ac:dyDescent="0.2">
      <c r="A7725" s="774">
        <v>41803.498478946603</v>
      </c>
      <c r="B7725" s="1">
        <v>31.570671999999998</v>
      </c>
      <c r="C7725" s="1">
        <v>0.26148300000000002</v>
      </c>
    </row>
    <row r="7726" spans="1:3" x14ac:dyDescent="0.2">
      <c r="A7726" s="774">
        <v>41803.498478953799</v>
      </c>
      <c r="B7726" s="1">
        <v>31.692193</v>
      </c>
      <c r="C7726" s="1">
        <v>0.26244400000000001</v>
      </c>
    </row>
    <row r="7727" spans="1:3" x14ac:dyDescent="0.2">
      <c r="A7727" s="774">
        <v>41803.498478960901</v>
      </c>
      <c r="B7727" s="1">
        <v>31.790426</v>
      </c>
      <c r="C7727" s="1">
        <v>0.26322099999999998</v>
      </c>
    </row>
    <row r="7728" spans="1:3" x14ac:dyDescent="0.2">
      <c r="A7728" s="774">
        <v>41803.498478968097</v>
      </c>
      <c r="B7728" s="1">
        <v>31.794232999999998</v>
      </c>
      <c r="C7728" s="1">
        <v>0.26325199999999999</v>
      </c>
    </row>
    <row r="7729" spans="1:3" x14ac:dyDescent="0.2">
      <c r="A7729" s="774">
        <v>41803.4984789753</v>
      </c>
      <c r="B7729" s="1">
        <v>31.793220000000002</v>
      </c>
      <c r="C7729" s="1">
        <v>0.26324399999999998</v>
      </c>
    </row>
    <row r="7730" spans="1:3" x14ac:dyDescent="0.2">
      <c r="A7730" s="774">
        <v>41803.498478982503</v>
      </c>
      <c r="B7730" s="1">
        <v>31.811657</v>
      </c>
      <c r="C7730" s="1">
        <v>0.26338899999999998</v>
      </c>
    </row>
    <row r="7731" spans="1:3" x14ac:dyDescent="0.2">
      <c r="A7731" s="774">
        <v>41803.498478989597</v>
      </c>
      <c r="B7731" s="1">
        <v>31.823416000000002</v>
      </c>
      <c r="C7731" s="1">
        <v>0.26348199999999999</v>
      </c>
    </row>
    <row r="7732" spans="1:3" x14ac:dyDescent="0.2">
      <c r="A7732" s="775">
        <v>41803.498492814702</v>
      </c>
      <c r="B7732" s="1">
        <v>31.775642999999999</v>
      </c>
      <c r="C7732" s="1">
        <v>0.263104</v>
      </c>
    </row>
    <row r="7733" spans="1:3" x14ac:dyDescent="0.2">
      <c r="A7733" s="775">
        <v>41803.498492821898</v>
      </c>
      <c r="B7733" s="1">
        <v>31.711413</v>
      </c>
      <c r="C7733" s="1">
        <v>0.262596</v>
      </c>
    </row>
    <row r="7734" spans="1:3" x14ac:dyDescent="0.2">
      <c r="A7734" s="775">
        <v>41803.498492829101</v>
      </c>
      <c r="B7734" s="1">
        <v>31.671838000000001</v>
      </c>
      <c r="C7734" s="1">
        <v>0.26228299999999999</v>
      </c>
    </row>
    <row r="7735" spans="1:3" x14ac:dyDescent="0.2">
      <c r="A7735" s="775">
        <v>41803.498492836297</v>
      </c>
      <c r="B7735" s="1">
        <v>31.656839000000002</v>
      </c>
      <c r="C7735" s="1">
        <v>0.26216400000000001</v>
      </c>
    </row>
    <row r="7736" spans="1:3" x14ac:dyDescent="0.2">
      <c r="A7736" s="775">
        <v>41803.498492843399</v>
      </c>
      <c r="B7736" s="1">
        <v>31.627041999999999</v>
      </c>
      <c r="C7736" s="1">
        <v>0.26192900000000002</v>
      </c>
    </row>
    <row r="7737" spans="1:3" x14ac:dyDescent="0.2">
      <c r="A7737" s="775">
        <v>41803.498492850602</v>
      </c>
      <c r="B7737" s="1">
        <v>31.593330999999999</v>
      </c>
      <c r="C7737" s="1">
        <v>0.26166200000000001</v>
      </c>
    </row>
    <row r="7738" spans="1:3" x14ac:dyDescent="0.2">
      <c r="A7738" s="775">
        <v>41803.498492857798</v>
      </c>
      <c r="B7738" s="1">
        <v>31.551199</v>
      </c>
      <c r="C7738" s="1">
        <v>0.26132899999999998</v>
      </c>
    </row>
    <row r="7739" spans="1:3" x14ac:dyDescent="0.2">
      <c r="A7739" s="775">
        <v>41803.498492865001</v>
      </c>
      <c r="B7739" s="1">
        <v>31.532454999999999</v>
      </c>
      <c r="C7739" s="1">
        <v>0.26118000000000002</v>
      </c>
    </row>
    <row r="7740" spans="1:3" x14ac:dyDescent="0.2">
      <c r="A7740" s="775">
        <v>41803.498492872102</v>
      </c>
      <c r="B7740" s="1">
        <v>31.484698000000002</v>
      </c>
      <c r="C7740" s="1">
        <v>0.26080199999999998</v>
      </c>
    </row>
    <row r="7741" spans="1:3" x14ac:dyDescent="0.2">
      <c r="A7741" s="775">
        <v>41803.498492879298</v>
      </c>
      <c r="B7741" s="1">
        <v>31.422540000000001</v>
      </c>
      <c r="C7741" s="1">
        <v>0.26030999999999999</v>
      </c>
    </row>
    <row r="7742" spans="1:3" x14ac:dyDescent="0.2">
      <c r="A7742" s="776">
        <v>41803.498505813201</v>
      </c>
      <c r="B7742" s="1">
        <v>31.420898000000001</v>
      </c>
      <c r="C7742" s="1">
        <v>0.260297</v>
      </c>
    </row>
    <row r="7743" spans="1:3" x14ac:dyDescent="0.2">
      <c r="A7743" s="776">
        <v>41803.498505820302</v>
      </c>
      <c r="B7743" s="1">
        <v>31.445705</v>
      </c>
      <c r="C7743" s="1">
        <v>0.260494</v>
      </c>
    </row>
    <row r="7744" spans="1:3" x14ac:dyDescent="0.2">
      <c r="A7744" s="776">
        <v>41803.498505827498</v>
      </c>
      <c r="B7744" s="1">
        <v>31.444423</v>
      </c>
      <c r="C7744" s="1">
        <v>0.26048399999999999</v>
      </c>
    </row>
    <row r="7745" spans="1:3" x14ac:dyDescent="0.2">
      <c r="A7745" s="776">
        <v>41803.498505834701</v>
      </c>
      <c r="B7745" s="1">
        <v>31.449082000000001</v>
      </c>
      <c r="C7745" s="1">
        <v>0.26051999999999997</v>
      </c>
    </row>
    <row r="7746" spans="1:3" x14ac:dyDescent="0.2">
      <c r="A7746" s="776">
        <v>41803.498505841897</v>
      </c>
      <c r="B7746" s="1">
        <v>31.471648999999999</v>
      </c>
      <c r="C7746" s="1">
        <v>0.26069900000000001</v>
      </c>
    </row>
    <row r="7747" spans="1:3" x14ac:dyDescent="0.2">
      <c r="A7747" s="776">
        <v>41803.498505848998</v>
      </c>
      <c r="B7747" s="1">
        <v>31.521840000000001</v>
      </c>
      <c r="C7747" s="1">
        <v>0.26109599999999999</v>
      </c>
    </row>
    <row r="7748" spans="1:3" x14ac:dyDescent="0.2">
      <c r="A7748" s="776">
        <v>41803.498505856202</v>
      </c>
      <c r="B7748" s="1">
        <v>31.590866999999999</v>
      </c>
      <c r="C7748" s="1">
        <v>0.26164199999999999</v>
      </c>
    </row>
    <row r="7749" spans="1:3" x14ac:dyDescent="0.2">
      <c r="A7749" s="776">
        <v>41803.498505863397</v>
      </c>
      <c r="B7749" s="1">
        <v>31.600922000000001</v>
      </c>
      <c r="C7749" s="1">
        <v>0.26172200000000001</v>
      </c>
    </row>
    <row r="7750" spans="1:3" x14ac:dyDescent="0.2">
      <c r="A7750" s="776">
        <v>41803.498505870601</v>
      </c>
      <c r="B7750" s="1">
        <v>31.572799</v>
      </c>
      <c r="C7750" s="1">
        <v>0.26149899999999998</v>
      </c>
    </row>
    <row r="7751" spans="1:3" x14ac:dyDescent="0.2">
      <c r="A7751" s="776">
        <v>41803.498505877797</v>
      </c>
      <c r="B7751" s="1">
        <v>31.560088</v>
      </c>
      <c r="C7751" s="1">
        <v>0.26139899999999999</v>
      </c>
    </row>
    <row r="7752" spans="1:3" x14ac:dyDescent="0.2">
      <c r="A7752" s="777">
        <v>41803.498519563997</v>
      </c>
      <c r="B7752" s="1">
        <v>31.572783000000001</v>
      </c>
      <c r="C7752" s="1">
        <v>0.26149899999999998</v>
      </c>
    </row>
    <row r="7753" spans="1:3" x14ac:dyDescent="0.2">
      <c r="A7753" s="777">
        <v>41803.498519571098</v>
      </c>
      <c r="B7753" s="1">
        <v>31.583083999999999</v>
      </c>
      <c r="C7753" s="1">
        <v>0.26158100000000001</v>
      </c>
    </row>
    <row r="7754" spans="1:3" x14ac:dyDescent="0.2">
      <c r="A7754" s="777">
        <v>41803.498519578301</v>
      </c>
      <c r="B7754" s="1">
        <v>31.589102</v>
      </c>
      <c r="C7754" s="1">
        <v>0.26162800000000003</v>
      </c>
    </row>
    <row r="7755" spans="1:3" x14ac:dyDescent="0.2">
      <c r="A7755" s="777">
        <v>41803.498519585497</v>
      </c>
      <c r="B7755" s="1">
        <v>31.588311000000001</v>
      </c>
      <c r="C7755" s="1">
        <v>0.26162200000000002</v>
      </c>
    </row>
    <row r="7756" spans="1:3" x14ac:dyDescent="0.2">
      <c r="A7756" s="777">
        <v>41803.4985195927</v>
      </c>
      <c r="B7756" s="1">
        <v>31.616312000000001</v>
      </c>
      <c r="C7756" s="1">
        <v>0.26184400000000002</v>
      </c>
    </row>
    <row r="7757" spans="1:3" x14ac:dyDescent="0.2">
      <c r="A7757" s="777">
        <v>41803.498519599802</v>
      </c>
      <c r="B7757" s="1">
        <v>31.681885000000001</v>
      </c>
      <c r="C7757" s="1">
        <v>0.26236300000000001</v>
      </c>
    </row>
    <row r="7758" spans="1:3" x14ac:dyDescent="0.2">
      <c r="A7758" s="777">
        <v>41803.498519606997</v>
      </c>
      <c r="B7758" s="1">
        <v>31.740511999999999</v>
      </c>
      <c r="C7758" s="1">
        <v>0.262826</v>
      </c>
    </row>
    <row r="7759" spans="1:3" x14ac:dyDescent="0.2">
      <c r="A7759" s="777">
        <v>41803.498519614201</v>
      </c>
      <c r="B7759" s="1">
        <v>31.744948000000001</v>
      </c>
      <c r="C7759" s="1">
        <v>0.26286199999999998</v>
      </c>
    </row>
    <row r="7760" spans="1:3" x14ac:dyDescent="0.2">
      <c r="A7760" s="777">
        <v>41803.498519621397</v>
      </c>
      <c r="B7760" s="1">
        <v>31.735599000000001</v>
      </c>
      <c r="C7760" s="1">
        <v>0.26278800000000002</v>
      </c>
    </row>
    <row r="7761" spans="1:3" x14ac:dyDescent="0.2">
      <c r="A7761" s="777">
        <v>41803.498519628498</v>
      </c>
      <c r="B7761" s="1">
        <v>31.738292999999999</v>
      </c>
      <c r="C7761" s="1">
        <v>0.26280900000000001</v>
      </c>
    </row>
    <row r="7762" spans="1:3" x14ac:dyDescent="0.2">
      <c r="A7762" s="778">
        <v>41803.498533800899</v>
      </c>
      <c r="B7762" s="1">
        <v>31.726281</v>
      </c>
      <c r="C7762" s="1">
        <v>0.262714</v>
      </c>
    </row>
    <row r="7763" spans="1:3" x14ac:dyDescent="0.2">
      <c r="A7763" s="778">
        <v>41803.498533808102</v>
      </c>
      <c r="B7763" s="1">
        <v>31.675360999999999</v>
      </c>
      <c r="C7763" s="1">
        <v>0.26231100000000002</v>
      </c>
    </row>
    <row r="7764" spans="1:3" x14ac:dyDescent="0.2">
      <c r="A7764" s="778">
        <v>41803.498533815196</v>
      </c>
      <c r="B7764" s="1">
        <v>31.616250000000001</v>
      </c>
      <c r="C7764" s="1">
        <v>0.26184299999999999</v>
      </c>
    </row>
    <row r="7765" spans="1:3" x14ac:dyDescent="0.2">
      <c r="A7765" s="778">
        <v>41803.4985338224</v>
      </c>
      <c r="B7765" s="1">
        <v>31.606978000000002</v>
      </c>
      <c r="C7765" s="1">
        <v>0.26177</v>
      </c>
    </row>
    <row r="7766" spans="1:3" x14ac:dyDescent="0.2">
      <c r="A7766" s="778">
        <v>41803.498533829603</v>
      </c>
      <c r="B7766" s="1">
        <v>31.655757000000001</v>
      </c>
      <c r="C7766" s="1">
        <v>0.262156</v>
      </c>
    </row>
    <row r="7767" spans="1:3" x14ac:dyDescent="0.2">
      <c r="A7767" s="778">
        <v>41803.498533836799</v>
      </c>
      <c r="B7767" s="1">
        <v>31.700222</v>
      </c>
      <c r="C7767" s="1">
        <v>0.26250800000000002</v>
      </c>
    </row>
    <row r="7768" spans="1:3" x14ac:dyDescent="0.2">
      <c r="A7768" s="778">
        <v>41803.4985338439</v>
      </c>
      <c r="B7768" s="1">
        <v>31.716225999999999</v>
      </c>
      <c r="C7768" s="1">
        <v>0.26263399999999998</v>
      </c>
    </row>
    <row r="7769" spans="1:3" x14ac:dyDescent="0.2">
      <c r="A7769" s="778">
        <v>41803.498533851103</v>
      </c>
      <c r="B7769" s="1">
        <v>31.742477000000001</v>
      </c>
      <c r="C7769" s="1">
        <v>0.26284200000000002</v>
      </c>
    </row>
    <row r="7770" spans="1:3" x14ac:dyDescent="0.2">
      <c r="A7770" s="778">
        <v>41803.498533858299</v>
      </c>
      <c r="B7770" s="1">
        <v>31.806713999999999</v>
      </c>
      <c r="C7770" s="1">
        <v>0.26334999999999997</v>
      </c>
    </row>
    <row r="7771" spans="1:3" x14ac:dyDescent="0.2">
      <c r="A7771" s="778">
        <v>41803.498533865502</v>
      </c>
      <c r="B7771" s="1">
        <v>31.862946000000001</v>
      </c>
      <c r="C7771" s="1">
        <v>0.263795</v>
      </c>
    </row>
    <row r="7772" spans="1:3" x14ac:dyDescent="0.2">
      <c r="A7772" s="779">
        <v>41803.498547540097</v>
      </c>
      <c r="B7772" s="1">
        <v>31.863529</v>
      </c>
      <c r="C7772" s="1">
        <v>0.26379999999999998</v>
      </c>
    </row>
    <row r="7773" spans="1:3" x14ac:dyDescent="0.2">
      <c r="A7773" s="779">
        <v>41803.4985475473</v>
      </c>
      <c r="B7773" s="1">
        <v>31.839849999999998</v>
      </c>
      <c r="C7773" s="1">
        <v>0.26361200000000001</v>
      </c>
    </row>
    <row r="7774" spans="1:3" x14ac:dyDescent="0.2">
      <c r="A7774" s="779">
        <v>41803.498547554402</v>
      </c>
      <c r="B7774" s="1">
        <v>31.857880000000002</v>
      </c>
      <c r="C7774" s="1">
        <v>0.26375500000000002</v>
      </c>
    </row>
    <row r="7775" spans="1:3" x14ac:dyDescent="0.2">
      <c r="A7775" s="779">
        <v>41803.498547561598</v>
      </c>
      <c r="B7775" s="1">
        <v>31.907802</v>
      </c>
      <c r="C7775" s="1">
        <v>0.26415</v>
      </c>
    </row>
    <row r="7776" spans="1:3" x14ac:dyDescent="0.2">
      <c r="A7776" s="779">
        <v>41803.498547568801</v>
      </c>
      <c r="B7776" s="1">
        <v>31.949005</v>
      </c>
      <c r="C7776" s="1">
        <v>0.26447599999999999</v>
      </c>
    </row>
    <row r="7777" spans="1:3" x14ac:dyDescent="0.2">
      <c r="A7777" s="779">
        <v>41803.498547575997</v>
      </c>
      <c r="B7777" s="1">
        <v>31.980513999999999</v>
      </c>
      <c r="C7777" s="1">
        <v>0.26472600000000002</v>
      </c>
    </row>
    <row r="7778" spans="1:3" x14ac:dyDescent="0.2">
      <c r="A7778" s="779">
        <v>41803.498547583098</v>
      </c>
      <c r="B7778" s="1">
        <v>32.021970000000003</v>
      </c>
      <c r="C7778" s="1">
        <v>0.26505400000000001</v>
      </c>
    </row>
    <row r="7779" spans="1:3" x14ac:dyDescent="0.2">
      <c r="A7779" s="779">
        <v>41803.498547590301</v>
      </c>
      <c r="B7779" s="1">
        <v>32.083513000000004</v>
      </c>
      <c r="C7779" s="1">
        <v>0.26554100000000003</v>
      </c>
    </row>
    <row r="7780" spans="1:3" x14ac:dyDescent="0.2">
      <c r="A7780" s="779">
        <v>41803.498547597497</v>
      </c>
      <c r="B7780" s="1">
        <v>32.145685999999998</v>
      </c>
      <c r="C7780" s="1">
        <v>0.26603199999999999</v>
      </c>
    </row>
    <row r="7781" spans="1:3" x14ac:dyDescent="0.2">
      <c r="A7781" s="779">
        <v>41803.4985476047</v>
      </c>
      <c r="B7781" s="1">
        <v>32.162649000000002</v>
      </c>
      <c r="C7781" s="1">
        <v>0.26616699999999999</v>
      </c>
    </row>
    <row r="7782" spans="1:3" x14ac:dyDescent="0.2">
      <c r="A7782" s="780">
        <v>41803.498561429798</v>
      </c>
      <c r="B7782" s="1">
        <v>32.126075</v>
      </c>
      <c r="C7782" s="1">
        <v>0.26587699999999997</v>
      </c>
    </row>
    <row r="7783" spans="1:3" x14ac:dyDescent="0.2">
      <c r="A7783" s="780">
        <v>41803.498561437002</v>
      </c>
      <c r="B7783" s="1">
        <v>32.089247</v>
      </c>
      <c r="C7783" s="1">
        <v>0.26558599999999999</v>
      </c>
    </row>
    <row r="7784" spans="1:3" x14ac:dyDescent="0.2">
      <c r="A7784" s="780">
        <v>41803.498561444103</v>
      </c>
      <c r="B7784" s="1">
        <v>32.083159999999999</v>
      </c>
      <c r="C7784" s="1">
        <v>0.265538</v>
      </c>
    </row>
    <row r="7785" spans="1:3" x14ac:dyDescent="0.2">
      <c r="A7785" s="780">
        <v>41803.498561451299</v>
      </c>
      <c r="B7785" s="1">
        <v>32.10707</v>
      </c>
      <c r="C7785" s="1">
        <v>0.26572699999999999</v>
      </c>
    </row>
    <row r="7786" spans="1:3" x14ac:dyDescent="0.2">
      <c r="A7786" s="780">
        <v>41803.498561458502</v>
      </c>
      <c r="B7786" s="1">
        <v>32.111007999999998</v>
      </c>
      <c r="C7786" s="1">
        <v>0.26575799999999999</v>
      </c>
    </row>
    <row r="7787" spans="1:3" x14ac:dyDescent="0.2">
      <c r="A7787" s="780">
        <v>41803.498561465698</v>
      </c>
      <c r="B7787" s="1">
        <v>32.053502000000002</v>
      </c>
      <c r="C7787" s="1">
        <v>0.26530300000000001</v>
      </c>
    </row>
    <row r="7788" spans="1:3" x14ac:dyDescent="0.2">
      <c r="A7788" s="780">
        <v>41803.498561472799</v>
      </c>
      <c r="B7788" s="1">
        <v>31.990492</v>
      </c>
      <c r="C7788" s="1">
        <v>0.26480399999999998</v>
      </c>
    </row>
    <row r="7789" spans="1:3" x14ac:dyDescent="0.2">
      <c r="A7789" s="780">
        <v>41803.498561480003</v>
      </c>
      <c r="B7789" s="1">
        <v>32.026997999999999</v>
      </c>
      <c r="C7789" s="1">
        <v>0.26509300000000002</v>
      </c>
    </row>
    <row r="7790" spans="1:3" x14ac:dyDescent="0.2">
      <c r="A7790" s="780">
        <v>41803.498561487198</v>
      </c>
      <c r="B7790" s="1">
        <v>32.103447000000003</v>
      </c>
      <c r="C7790" s="1">
        <v>0.26569799999999999</v>
      </c>
    </row>
    <row r="7791" spans="1:3" x14ac:dyDescent="0.2">
      <c r="A7791" s="780">
        <v>41803.498561494402</v>
      </c>
      <c r="B7791" s="1">
        <v>32.084533999999998</v>
      </c>
      <c r="C7791" s="1">
        <v>0.26554899999999998</v>
      </c>
    </row>
    <row r="7792" spans="1:3" x14ac:dyDescent="0.2">
      <c r="A7792" s="781">
        <v>41803.498574266203</v>
      </c>
      <c r="B7792" s="1">
        <v>31.992049999999999</v>
      </c>
      <c r="C7792" s="1">
        <v>0.26481700000000002</v>
      </c>
    </row>
    <row r="7793" spans="1:3" x14ac:dyDescent="0.2">
      <c r="A7793" s="781">
        <v>41803.498574273297</v>
      </c>
      <c r="B7793" s="1">
        <v>31.928664999999999</v>
      </c>
      <c r="C7793" s="1">
        <v>0.26431500000000002</v>
      </c>
    </row>
    <row r="7794" spans="1:3" x14ac:dyDescent="0.2">
      <c r="A7794" s="781">
        <v>41803.4985742805</v>
      </c>
      <c r="B7794" s="1">
        <v>31.959406000000001</v>
      </c>
      <c r="C7794" s="1">
        <v>0.26455899999999999</v>
      </c>
    </row>
    <row r="7795" spans="1:3" x14ac:dyDescent="0.2">
      <c r="A7795" s="781">
        <v>41803.498574287703</v>
      </c>
      <c r="B7795" s="1">
        <v>32.003171999999999</v>
      </c>
      <c r="C7795" s="1">
        <v>0.264905</v>
      </c>
    </row>
    <row r="7796" spans="1:3" x14ac:dyDescent="0.2">
      <c r="A7796" s="781">
        <v>41803.498574294899</v>
      </c>
      <c r="B7796" s="1">
        <v>31.939817999999999</v>
      </c>
      <c r="C7796" s="1">
        <v>0.26440399999999997</v>
      </c>
    </row>
    <row r="7797" spans="1:3" x14ac:dyDescent="0.2">
      <c r="A7797" s="781">
        <v>41803.498574302001</v>
      </c>
      <c r="B7797" s="1">
        <v>31.804734</v>
      </c>
      <c r="C7797" s="1">
        <v>0.26333499999999999</v>
      </c>
    </row>
    <row r="7798" spans="1:3" x14ac:dyDescent="0.2">
      <c r="A7798" s="781">
        <v>41803.498574309197</v>
      </c>
      <c r="B7798" s="1">
        <v>31.741002999999999</v>
      </c>
      <c r="C7798" s="1">
        <v>0.26283000000000001</v>
      </c>
    </row>
    <row r="7799" spans="1:3" x14ac:dyDescent="0.2">
      <c r="A7799" s="781">
        <v>41803.4985743164</v>
      </c>
      <c r="B7799" s="1">
        <v>31.699631</v>
      </c>
      <c r="C7799" s="1">
        <v>0.26250299999999999</v>
      </c>
    </row>
    <row r="7800" spans="1:3" x14ac:dyDescent="0.2">
      <c r="A7800" s="781">
        <v>41803.498574323603</v>
      </c>
      <c r="B7800" s="1">
        <v>31.641181</v>
      </c>
      <c r="C7800" s="1">
        <v>0.26204100000000002</v>
      </c>
    </row>
    <row r="7801" spans="1:3" x14ac:dyDescent="0.2">
      <c r="A7801" s="781">
        <v>41803.498574330697</v>
      </c>
      <c r="B7801" s="1">
        <v>31.554514999999999</v>
      </c>
      <c r="C7801" s="1">
        <v>0.261355</v>
      </c>
    </row>
    <row r="7802" spans="1:3" x14ac:dyDescent="0.2">
      <c r="A7802" s="782">
        <v>41803.4985879706</v>
      </c>
      <c r="B7802" s="1">
        <v>31.492280999999998</v>
      </c>
      <c r="C7802" s="1">
        <v>0.26086199999999998</v>
      </c>
    </row>
    <row r="7803" spans="1:3" x14ac:dyDescent="0.2">
      <c r="A7803" s="782">
        <v>41803.498587977803</v>
      </c>
      <c r="B7803" s="1">
        <v>31.483822</v>
      </c>
      <c r="C7803" s="1">
        <v>0.260795</v>
      </c>
    </row>
    <row r="7804" spans="1:3" x14ac:dyDescent="0.2">
      <c r="A7804" s="782">
        <v>41803.498587984999</v>
      </c>
      <c r="B7804" s="1">
        <v>31.512207</v>
      </c>
      <c r="C7804" s="1">
        <v>0.26101999999999997</v>
      </c>
    </row>
    <row r="7805" spans="1:3" x14ac:dyDescent="0.2">
      <c r="A7805" s="782">
        <v>41803.498587992202</v>
      </c>
      <c r="B7805" s="1">
        <v>31.531127999999999</v>
      </c>
      <c r="C7805" s="1">
        <v>0.26117000000000001</v>
      </c>
    </row>
    <row r="7806" spans="1:3" x14ac:dyDescent="0.2">
      <c r="A7806" s="782">
        <v>41803.498587999296</v>
      </c>
      <c r="B7806" s="1">
        <v>31.564316999999999</v>
      </c>
      <c r="C7806" s="1">
        <v>0.261432</v>
      </c>
    </row>
    <row r="7807" spans="1:3" x14ac:dyDescent="0.2">
      <c r="A7807" s="782">
        <v>41803.4985880065</v>
      </c>
      <c r="B7807" s="1">
        <v>31.612749999999998</v>
      </c>
      <c r="C7807" s="1">
        <v>0.26181599999999999</v>
      </c>
    </row>
    <row r="7808" spans="1:3" x14ac:dyDescent="0.2">
      <c r="A7808" s="782">
        <v>41803.498588013703</v>
      </c>
      <c r="B7808" s="1">
        <v>31.687166000000001</v>
      </c>
      <c r="C7808" s="1">
        <v>0.26240400000000003</v>
      </c>
    </row>
    <row r="7809" spans="1:3" x14ac:dyDescent="0.2">
      <c r="A7809" s="782">
        <v>41803.498588020899</v>
      </c>
      <c r="B7809" s="1">
        <v>31.755417999999999</v>
      </c>
      <c r="C7809" s="1">
        <v>0.26294400000000001</v>
      </c>
    </row>
    <row r="7810" spans="1:3" x14ac:dyDescent="0.2">
      <c r="A7810" s="782">
        <v>41803.498588028102</v>
      </c>
      <c r="B7810" s="1">
        <v>31.803889000000002</v>
      </c>
      <c r="C7810" s="1">
        <v>0.26332800000000001</v>
      </c>
    </row>
    <row r="7811" spans="1:3" x14ac:dyDescent="0.2">
      <c r="A7811" s="782">
        <v>41803.498588035203</v>
      </c>
      <c r="B7811" s="1">
        <v>31.851171000000001</v>
      </c>
      <c r="C7811" s="1">
        <v>0.26370199999999999</v>
      </c>
    </row>
    <row r="7812" spans="1:3" x14ac:dyDescent="0.2">
      <c r="A7812" s="783">
        <v>41803.498598989798</v>
      </c>
      <c r="B7812" s="1">
        <v>31.902452</v>
      </c>
      <c r="C7812" s="1">
        <v>0.26410800000000001</v>
      </c>
    </row>
    <row r="7813" spans="1:3" x14ac:dyDescent="0.2">
      <c r="A7813" s="783">
        <v>41803.498598997001</v>
      </c>
      <c r="B7813" s="1">
        <v>31.932718000000001</v>
      </c>
      <c r="C7813" s="1">
        <v>0.264347</v>
      </c>
    </row>
    <row r="7814" spans="1:3" x14ac:dyDescent="0.2">
      <c r="A7814" s="783">
        <v>41803.498599004102</v>
      </c>
      <c r="B7814" s="1">
        <v>31.927382999999999</v>
      </c>
      <c r="C7814" s="1">
        <v>0.26430500000000001</v>
      </c>
    </row>
    <row r="7815" spans="1:3" x14ac:dyDescent="0.2">
      <c r="A7815" s="783">
        <v>41803.498599011298</v>
      </c>
      <c r="B7815" s="1">
        <v>31.877490999999999</v>
      </c>
      <c r="C7815" s="1">
        <v>0.26390999999999998</v>
      </c>
    </row>
    <row r="7816" spans="1:3" x14ac:dyDescent="0.2">
      <c r="A7816" s="783">
        <v>41803.498599018501</v>
      </c>
      <c r="B7816" s="1">
        <v>31.804473000000002</v>
      </c>
      <c r="C7816" s="1">
        <v>0.26333299999999998</v>
      </c>
    </row>
    <row r="7817" spans="1:3" x14ac:dyDescent="0.2">
      <c r="A7817" s="783">
        <v>41803.498599025697</v>
      </c>
      <c r="B7817" s="1">
        <v>31.725859</v>
      </c>
      <c r="C7817" s="1">
        <v>0.26271099999999997</v>
      </c>
    </row>
    <row r="7818" spans="1:3" x14ac:dyDescent="0.2">
      <c r="A7818" s="783">
        <v>41803.498599032799</v>
      </c>
      <c r="B7818" s="1">
        <v>31.635209</v>
      </c>
      <c r="C7818" s="1">
        <v>0.26199299999999998</v>
      </c>
    </row>
    <row r="7819" spans="1:3" x14ac:dyDescent="0.2">
      <c r="A7819" s="783">
        <v>41803.498599040002</v>
      </c>
      <c r="B7819" s="1">
        <v>31.526261000000002</v>
      </c>
      <c r="C7819" s="1">
        <v>0.261131</v>
      </c>
    </row>
    <row r="7820" spans="1:3" x14ac:dyDescent="0.2">
      <c r="A7820" s="783">
        <v>41803.498599047198</v>
      </c>
      <c r="B7820" s="1">
        <v>31.445305999999999</v>
      </c>
      <c r="C7820" s="1">
        <v>0.26049099999999997</v>
      </c>
    </row>
    <row r="7821" spans="1:3" x14ac:dyDescent="0.2">
      <c r="A7821" s="783">
        <v>41803.498599054401</v>
      </c>
      <c r="B7821" s="1">
        <v>31.410043999999999</v>
      </c>
      <c r="C7821" s="1">
        <v>0.260212</v>
      </c>
    </row>
    <row r="7822" spans="1:3" x14ac:dyDescent="0.2">
      <c r="A7822" s="784">
        <v>41803.498610738097</v>
      </c>
      <c r="B7822" s="1">
        <v>31.391684000000001</v>
      </c>
      <c r="C7822" s="1">
        <v>0.26006600000000002</v>
      </c>
    </row>
    <row r="7823" spans="1:3" x14ac:dyDescent="0.2">
      <c r="A7823" s="784">
        <v>41803.498610745301</v>
      </c>
      <c r="B7823" s="1">
        <v>31.368487999999999</v>
      </c>
      <c r="C7823" s="1">
        <v>0.25988299999999998</v>
      </c>
    </row>
    <row r="7824" spans="1:3" x14ac:dyDescent="0.2">
      <c r="A7824" s="784">
        <v>41803.498610752496</v>
      </c>
      <c r="B7824" s="1">
        <v>31.365932000000001</v>
      </c>
      <c r="C7824" s="1">
        <v>0.25986300000000001</v>
      </c>
    </row>
    <row r="7825" spans="1:3" x14ac:dyDescent="0.2">
      <c r="A7825" s="784">
        <v>41803.4986107597</v>
      </c>
      <c r="B7825" s="1">
        <v>31.396642</v>
      </c>
      <c r="C7825" s="1">
        <v>0.260106</v>
      </c>
    </row>
    <row r="7826" spans="1:3" x14ac:dyDescent="0.2">
      <c r="A7826" s="784">
        <v>41803.498610766903</v>
      </c>
      <c r="B7826" s="1">
        <v>31.452966</v>
      </c>
      <c r="C7826" s="1">
        <v>0.26055099999999998</v>
      </c>
    </row>
    <row r="7827" spans="1:3" x14ac:dyDescent="0.2">
      <c r="A7827" s="784">
        <v>41803.498610773997</v>
      </c>
      <c r="B7827" s="1">
        <v>31.510103999999998</v>
      </c>
      <c r="C7827" s="1">
        <v>0.26100299999999999</v>
      </c>
    </row>
    <row r="7828" spans="1:3" x14ac:dyDescent="0.2">
      <c r="A7828" s="784">
        <v>41803.4986107812</v>
      </c>
      <c r="B7828" s="1">
        <v>31.549932999999999</v>
      </c>
      <c r="C7828" s="1">
        <v>0.26131799999999999</v>
      </c>
    </row>
    <row r="7829" spans="1:3" x14ac:dyDescent="0.2">
      <c r="A7829" s="784">
        <v>41803.498610788403</v>
      </c>
      <c r="B7829" s="1">
        <v>31.572814000000001</v>
      </c>
      <c r="C7829" s="1">
        <v>0.26150000000000001</v>
      </c>
    </row>
    <row r="7830" spans="1:3" x14ac:dyDescent="0.2">
      <c r="A7830" s="784">
        <v>41803.498610795599</v>
      </c>
      <c r="B7830" s="1">
        <v>31.588058</v>
      </c>
      <c r="C7830" s="1">
        <v>0.26162000000000002</v>
      </c>
    </row>
    <row r="7831" spans="1:3" x14ac:dyDescent="0.2">
      <c r="A7831" s="784">
        <v>41803.498610802701</v>
      </c>
      <c r="B7831" s="1">
        <v>31.577725999999998</v>
      </c>
      <c r="C7831" s="1">
        <v>0.26153799999999999</v>
      </c>
    </row>
    <row r="7832" spans="1:3" x14ac:dyDescent="0.2">
      <c r="A7832" s="785">
        <v>41803.498623921798</v>
      </c>
      <c r="B7832" s="1">
        <v>31.540745000000001</v>
      </c>
      <c r="C7832" s="1">
        <v>0.26124599999999998</v>
      </c>
    </row>
    <row r="7833" spans="1:3" x14ac:dyDescent="0.2">
      <c r="A7833" s="785">
        <v>41803.498623929001</v>
      </c>
      <c r="B7833" s="1">
        <v>31.468171999999999</v>
      </c>
      <c r="C7833" s="1">
        <v>0.26067200000000001</v>
      </c>
    </row>
    <row r="7834" spans="1:3" x14ac:dyDescent="0.2">
      <c r="A7834" s="785">
        <v>41803.498623936102</v>
      </c>
      <c r="B7834" s="1">
        <v>31.377806</v>
      </c>
      <c r="C7834" s="1">
        <v>0.25995699999999999</v>
      </c>
    </row>
    <row r="7835" spans="1:3" x14ac:dyDescent="0.2">
      <c r="A7835" s="785">
        <v>41803.498623943298</v>
      </c>
      <c r="B7835" s="1">
        <v>31.279343000000001</v>
      </c>
      <c r="C7835" s="1">
        <v>0.25917699999999999</v>
      </c>
    </row>
    <row r="7836" spans="1:3" x14ac:dyDescent="0.2">
      <c r="A7836" s="785">
        <v>41803.498623950501</v>
      </c>
      <c r="B7836" s="1">
        <v>31.181356000000001</v>
      </c>
      <c r="C7836" s="1">
        <v>0.25840200000000002</v>
      </c>
    </row>
    <row r="7837" spans="1:3" x14ac:dyDescent="0.2">
      <c r="A7837" s="785">
        <v>41803.498623957697</v>
      </c>
      <c r="B7837" s="1">
        <v>31.108720999999999</v>
      </c>
      <c r="C7837" s="1">
        <v>0.25782699999999997</v>
      </c>
    </row>
    <row r="7838" spans="1:3" x14ac:dyDescent="0.2">
      <c r="A7838" s="785">
        <v>41803.498623964799</v>
      </c>
      <c r="B7838" s="1">
        <v>31.068615999999999</v>
      </c>
      <c r="C7838" s="1">
        <v>0.25751000000000002</v>
      </c>
    </row>
    <row r="7839" spans="1:3" x14ac:dyDescent="0.2">
      <c r="A7839" s="785">
        <v>41803.498623972002</v>
      </c>
      <c r="B7839" s="1">
        <v>31.036861999999999</v>
      </c>
      <c r="C7839" s="1">
        <v>0.25725900000000002</v>
      </c>
    </row>
    <row r="7840" spans="1:3" x14ac:dyDescent="0.2">
      <c r="A7840" s="785">
        <v>41803.498623979198</v>
      </c>
      <c r="B7840" s="1">
        <v>31.053294999999999</v>
      </c>
      <c r="C7840" s="1">
        <v>0.25738899999999998</v>
      </c>
    </row>
    <row r="7841" spans="1:3" x14ac:dyDescent="0.2">
      <c r="A7841" s="785">
        <v>41803.498623986401</v>
      </c>
      <c r="B7841" s="1">
        <v>31.096485999999999</v>
      </c>
      <c r="C7841" s="1">
        <v>0.25773099999999999</v>
      </c>
    </row>
    <row r="7842" spans="1:3" x14ac:dyDescent="0.2">
      <c r="A7842" s="786">
        <v>41803.4986376378</v>
      </c>
      <c r="B7842" s="1">
        <v>31.153578</v>
      </c>
      <c r="C7842" s="1">
        <v>0.25818200000000002</v>
      </c>
    </row>
    <row r="7843" spans="1:3" x14ac:dyDescent="0.2">
      <c r="A7843" s="786">
        <v>41803.498637645003</v>
      </c>
      <c r="B7843" s="1">
        <v>31.246407000000001</v>
      </c>
      <c r="C7843" s="1">
        <v>0.25891700000000001</v>
      </c>
    </row>
    <row r="7844" spans="1:3" x14ac:dyDescent="0.2">
      <c r="A7844" s="786">
        <v>41803.498637652199</v>
      </c>
      <c r="B7844" s="1">
        <v>31.366078000000002</v>
      </c>
      <c r="C7844" s="1">
        <v>0.25986399999999998</v>
      </c>
    </row>
    <row r="7845" spans="1:3" x14ac:dyDescent="0.2">
      <c r="A7845" s="786">
        <v>41803.498637659402</v>
      </c>
      <c r="B7845" s="1">
        <v>31.504408999999999</v>
      </c>
      <c r="C7845" s="1">
        <v>0.26095800000000002</v>
      </c>
    </row>
    <row r="7846" spans="1:3" x14ac:dyDescent="0.2">
      <c r="A7846" s="786">
        <v>41803.498637666497</v>
      </c>
      <c r="B7846" s="1">
        <v>31.662365999999999</v>
      </c>
      <c r="C7846" s="1">
        <v>0.262208</v>
      </c>
    </row>
    <row r="7847" spans="1:3" x14ac:dyDescent="0.2">
      <c r="A7847" s="786">
        <v>41803.4986376737</v>
      </c>
      <c r="B7847" s="1">
        <v>31.792614</v>
      </c>
      <c r="C7847" s="1">
        <v>0.263239</v>
      </c>
    </row>
    <row r="7848" spans="1:3" x14ac:dyDescent="0.2">
      <c r="A7848" s="786">
        <v>41803.498637680903</v>
      </c>
      <c r="B7848" s="1">
        <v>31.901776999999999</v>
      </c>
      <c r="C7848" s="1">
        <v>0.26410299999999998</v>
      </c>
    </row>
    <row r="7849" spans="1:3" x14ac:dyDescent="0.2">
      <c r="A7849" s="786">
        <v>41803.498637688099</v>
      </c>
      <c r="B7849" s="1">
        <v>32.013948999999997</v>
      </c>
      <c r="C7849" s="1">
        <v>0.26499</v>
      </c>
    </row>
    <row r="7850" spans="1:3" x14ac:dyDescent="0.2">
      <c r="A7850" s="786">
        <v>41803.4986376952</v>
      </c>
      <c r="B7850" s="1">
        <v>32.100107999999999</v>
      </c>
      <c r="C7850" s="1">
        <v>0.26567200000000002</v>
      </c>
    </row>
    <row r="7851" spans="1:3" x14ac:dyDescent="0.2">
      <c r="A7851" s="786">
        <v>41803.498637702403</v>
      </c>
      <c r="B7851" s="1">
        <v>32.121699999999997</v>
      </c>
      <c r="C7851" s="1">
        <v>0.265843</v>
      </c>
    </row>
    <row r="7852" spans="1:3" x14ac:dyDescent="0.2">
      <c r="A7852" s="787">
        <v>41803.4986509835</v>
      </c>
      <c r="B7852" s="1">
        <v>32.114454000000002</v>
      </c>
      <c r="C7852" s="1">
        <v>0.26578499999999999</v>
      </c>
    </row>
    <row r="7853" spans="1:3" x14ac:dyDescent="0.2">
      <c r="A7853" s="787">
        <v>41803.498650990703</v>
      </c>
      <c r="B7853" s="1">
        <v>32.081885999999997</v>
      </c>
      <c r="C7853" s="1">
        <v>0.26552799999999999</v>
      </c>
    </row>
    <row r="7854" spans="1:3" x14ac:dyDescent="0.2">
      <c r="A7854" s="787">
        <v>41803.498650997899</v>
      </c>
      <c r="B7854" s="1">
        <v>32.055067000000001</v>
      </c>
      <c r="C7854" s="1">
        <v>0.26531500000000002</v>
      </c>
    </row>
    <row r="7855" spans="1:3" x14ac:dyDescent="0.2">
      <c r="A7855" s="787">
        <v>41803.498651005</v>
      </c>
      <c r="B7855" s="1">
        <v>32.029153999999998</v>
      </c>
      <c r="C7855" s="1">
        <v>0.26511000000000001</v>
      </c>
    </row>
    <row r="7856" spans="1:3" x14ac:dyDescent="0.2">
      <c r="A7856" s="787">
        <v>41803.498651012203</v>
      </c>
      <c r="B7856" s="1">
        <v>31.971257000000001</v>
      </c>
      <c r="C7856" s="1">
        <v>0.264652</v>
      </c>
    </row>
    <row r="7857" spans="1:3" x14ac:dyDescent="0.2">
      <c r="A7857" s="787">
        <v>41803.498651019399</v>
      </c>
      <c r="B7857" s="1">
        <v>31.901769000000002</v>
      </c>
      <c r="C7857" s="1">
        <v>0.264102</v>
      </c>
    </row>
    <row r="7858" spans="1:3" x14ac:dyDescent="0.2">
      <c r="A7858" s="787">
        <v>41803.498651026603</v>
      </c>
      <c r="B7858" s="1">
        <v>31.890747000000001</v>
      </c>
      <c r="C7858" s="1">
        <v>0.264015</v>
      </c>
    </row>
    <row r="7859" spans="1:3" x14ac:dyDescent="0.2">
      <c r="A7859" s="787">
        <v>41803.498651033697</v>
      </c>
      <c r="B7859" s="1">
        <v>31.869892</v>
      </c>
      <c r="C7859" s="1">
        <v>0.26384999999999997</v>
      </c>
    </row>
    <row r="7860" spans="1:3" x14ac:dyDescent="0.2">
      <c r="A7860" s="787">
        <v>41803.4986510409</v>
      </c>
      <c r="B7860" s="1">
        <v>31.863330000000001</v>
      </c>
      <c r="C7860" s="1">
        <v>0.26379799999999998</v>
      </c>
    </row>
    <row r="7861" spans="1:3" x14ac:dyDescent="0.2">
      <c r="A7861" s="787">
        <v>41803.498651048103</v>
      </c>
      <c r="B7861" s="1">
        <v>31.868518000000002</v>
      </c>
      <c r="C7861" s="1">
        <v>0.26383899999999999</v>
      </c>
    </row>
    <row r="7862" spans="1:3" x14ac:dyDescent="0.2">
      <c r="A7862" s="788">
        <v>41803.498665081497</v>
      </c>
      <c r="B7862" s="1">
        <v>31.893011000000001</v>
      </c>
      <c r="C7862" s="1">
        <v>0.26403300000000002</v>
      </c>
    </row>
    <row r="7863" spans="1:3" x14ac:dyDescent="0.2">
      <c r="A7863" s="788">
        <v>41803.4986650887</v>
      </c>
      <c r="B7863" s="1">
        <v>31.964341000000001</v>
      </c>
      <c r="C7863" s="1">
        <v>0.264598</v>
      </c>
    </row>
    <row r="7864" spans="1:3" x14ac:dyDescent="0.2">
      <c r="A7864" s="788">
        <v>41803.498665095904</v>
      </c>
      <c r="B7864" s="1">
        <v>32.075400000000002</v>
      </c>
      <c r="C7864" s="1">
        <v>0.26547599999999999</v>
      </c>
    </row>
    <row r="7865" spans="1:3" x14ac:dyDescent="0.2">
      <c r="A7865" s="788">
        <v>41803.498665103099</v>
      </c>
      <c r="B7865" s="1">
        <v>32.167937999999999</v>
      </c>
      <c r="C7865" s="1">
        <v>0.26620899999999997</v>
      </c>
    </row>
    <row r="7866" spans="1:3" x14ac:dyDescent="0.2">
      <c r="A7866" s="788">
        <v>41803.498665110201</v>
      </c>
      <c r="B7866" s="1">
        <v>32.266024999999999</v>
      </c>
      <c r="C7866" s="1">
        <v>0.26698499999999997</v>
      </c>
    </row>
    <row r="7867" spans="1:3" x14ac:dyDescent="0.2">
      <c r="A7867" s="788">
        <v>41803.498665117397</v>
      </c>
      <c r="B7867" s="1">
        <v>32.365225000000002</v>
      </c>
      <c r="C7867" s="1">
        <v>0.26777000000000001</v>
      </c>
    </row>
    <row r="7868" spans="1:3" x14ac:dyDescent="0.2">
      <c r="A7868" s="788">
        <v>41803.4986651246</v>
      </c>
      <c r="B7868" s="1">
        <v>32.464671000000003</v>
      </c>
      <c r="C7868" s="1">
        <v>0.26855600000000002</v>
      </c>
    </row>
    <row r="7869" spans="1:3" x14ac:dyDescent="0.2">
      <c r="A7869" s="788">
        <v>41803.498665131803</v>
      </c>
      <c r="B7869" s="1">
        <v>32.542141000000001</v>
      </c>
      <c r="C7869" s="1">
        <v>0.26916899999999999</v>
      </c>
    </row>
    <row r="7870" spans="1:3" x14ac:dyDescent="0.2">
      <c r="A7870" s="788">
        <v>41803.498665138897</v>
      </c>
      <c r="B7870" s="1">
        <v>32.573512000000001</v>
      </c>
      <c r="C7870" s="1">
        <v>0.26941799999999999</v>
      </c>
    </row>
    <row r="7871" spans="1:3" x14ac:dyDescent="0.2">
      <c r="A7871" s="788">
        <v>41803.4986651461</v>
      </c>
      <c r="B7871" s="1">
        <v>32.581425000000003</v>
      </c>
      <c r="C7871" s="1">
        <v>0.26948</v>
      </c>
    </row>
    <row r="7872" spans="1:3" x14ac:dyDescent="0.2">
      <c r="A7872" s="789">
        <v>41803.498677906297</v>
      </c>
      <c r="B7872" s="1">
        <v>32.592968999999997</v>
      </c>
      <c r="C7872" s="1">
        <v>0.26957199999999998</v>
      </c>
    </row>
    <row r="7873" spans="1:3" x14ac:dyDescent="0.2">
      <c r="A7873" s="789">
        <v>41803.4986779135</v>
      </c>
      <c r="B7873" s="1">
        <v>32.571662000000003</v>
      </c>
      <c r="C7873" s="1">
        <v>0.269403</v>
      </c>
    </row>
    <row r="7874" spans="1:3" x14ac:dyDescent="0.2">
      <c r="A7874" s="789">
        <v>41803.498677920703</v>
      </c>
      <c r="B7874" s="1">
        <v>32.501660000000001</v>
      </c>
      <c r="C7874" s="1">
        <v>0.268849</v>
      </c>
    </row>
    <row r="7875" spans="1:3" x14ac:dyDescent="0.2">
      <c r="A7875" s="789">
        <v>41803.498677927899</v>
      </c>
      <c r="B7875" s="1">
        <v>32.421534000000001</v>
      </c>
      <c r="C7875" s="1">
        <v>0.26821499999999998</v>
      </c>
    </row>
    <row r="7876" spans="1:3" x14ac:dyDescent="0.2">
      <c r="A7876" s="789">
        <v>41803.498677935102</v>
      </c>
      <c r="B7876" s="1">
        <v>32.369869000000001</v>
      </c>
      <c r="C7876" s="1">
        <v>0.26780599999999999</v>
      </c>
    </row>
    <row r="7877" spans="1:3" x14ac:dyDescent="0.2">
      <c r="A7877" s="789">
        <v>41803.498677942203</v>
      </c>
      <c r="B7877" s="1">
        <v>32.331245000000003</v>
      </c>
      <c r="C7877" s="1">
        <v>0.26750099999999999</v>
      </c>
    </row>
    <row r="7878" spans="1:3" x14ac:dyDescent="0.2">
      <c r="A7878" s="789">
        <v>41803.498677949399</v>
      </c>
      <c r="B7878" s="1">
        <v>32.251863</v>
      </c>
      <c r="C7878" s="1">
        <v>0.26687300000000003</v>
      </c>
    </row>
    <row r="7879" spans="1:3" x14ac:dyDescent="0.2">
      <c r="A7879" s="789">
        <v>41803.498677956602</v>
      </c>
      <c r="B7879" s="1">
        <v>32.147114000000002</v>
      </c>
      <c r="C7879" s="1">
        <v>0.266044</v>
      </c>
    </row>
    <row r="7880" spans="1:3" x14ac:dyDescent="0.2">
      <c r="A7880" s="789">
        <v>41803.498677963798</v>
      </c>
      <c r="B7880" s="1">
        <v>32.120733000000001</v>
      </c>
      <c r="C7880" s="1">
        <v>0.26583499999999999</v>
      </c>
    </row>
    <row r="7881" spans="1:3" x14ac:dyDescent="0.2">
      <c r="A7881" s="789">
        <v>41803.4986779709</v>
      </c>
      <c r="B7881" s="1">
        <v>32.163494</v>
      </c>
      <c r="C7881" s="1">
        <v>0.26617299999999999</v>
      </c>
    </row>
    <row r="7882" spans="1:3" x14ac:dyDescent="0.2">
      <c r="A7882" s="790">
        <v>41803.498691055203</v>
      </c>
      <c r="B7882" s="1">
        <v>32.170209999999997</v>
      </c>
      <c r="C7882" s="1">
        <v>0.26622699999999999</v>
      </c>
    </row>
    <row r="7883" spans="1:3" x14ac:dyDescent="0.2">
      <c r="A7883" s="790">
        <v>41803.498691062399</v>
      </c>
      <c r="B7883" s="1">
        <v>32.130074</v>
      </c>
      <c r="C7883" s="1">
        <v>0.26590900000000001</v>
      </c>
    </row>
    <row r="7884" spans="1:3" x14ac:dyDescent="0.2">
      <c r="A7884" s="790">
        <v>41803.498691069603</v>
      </c>
      <c r="B7884" s="1">
        <v>32.106363999999999</v>
      </c>
      <c r="C7884" s="1">
        <v>0.26572099999999998</v>
      </c>
    </row>
    <row r="7885" spans="1:3" x14ac:dyDescent="0.2">
      <c r="A7885" s="790">
        <v>41803.498691076798</v>
      </c>
      <c r="B7885" s="1">
        <v>32.142324000000002</v>
      </c>
      <c r="C7885" s="1">
        <v>0.26600600000000002</v>
      </c>
    </row>
    <row r="7886" spans="1:3" x14ac:dyDescent="0.2">
      <c r="A7886" s="790">
        <v>41803.498691084002</v>
      </c>
      <c r="B7886" s="1">
        <v>32.194203999999999</v>
      </c>
      <c r="C7886" s="1">
        <v>0.26641599999999999</v>
      </c>
    </row>
    <row r="7887" spans="1:3" x14ac:dyDescent="0.2">
      <c r="A7887" s="790">
        <v>41803.498691091103</v>
      </c>
      <c r="B7887" s="1">
        <v>32.197957000000002</v>
      </c>
      <c r="C7887" s="1">
        <v>0.26644600000000002</v>
      </c>
    </row>
    <row r="7888" spans="1:3" x14ac:dyDescent="0.2">
      <c r="A7888" s="790">
        <v>41803.498691098299</v>
      </c>
      <c r="B7888" s="1">
        <v>32.196829000000001</v>
      </c>
      <c r="C7888" s="1">
        <v>0.26643699999999998</v>
      </c>
    </row>
    <row r="7889" spans="1:3" x14ac:dyDescent="0.2">
      <c r="A7889" s="790">
        <v>41803.498691105502</v>
      </c>
      <c r="B7889" s="1">
        <v>32.264190999999997</v>
      </c>
      <c r="C7889" s="1">
        <v>0.26696999999999999</v>
      </c>
    </row>
    <row r="7890" spans="1:3" x14ac:dyDescent="0.2">
      <c r="A7890" s="790">
        <v>41803.498691112698</v>
      </c>
      <c r="B7890" s="1">
        <v>32.327123</v>
      </c>
      <c r="C7890" s="1">
        <v>0.26746799999999998</v>
      </c>
    </row>
    <row r="7891" spans="1:3" x14ac:dyDescent="0.2">
      <c r="A7891" s="790">
        <v>41803.498691119799</v>
      </c>
      <c r="B7891" s="1">
        <v>32.329256999999998</v>
      </c>
      <c r="C7891" s="1">
        <v>0.26748499999999997</v>
      </c>
    </row>
    <row r="7892" spans="1:3" x14ac:dyDescent="0.2">
      <c r="A7892" s="791">
        <v>41803.498703174002</v>
      </c>
      <c r="B7892" s="1">
        <v>32.315449000000001</v>
      </c>
      <c r="C7892" s="1">
        <v>0.267376</v>
      </c>
    </row>
    <row r="7893" spans="1:3" x14ac:dyDescent="0.2">
      <c r="A7893" s="791">
        <v>41803.498703181198</v>
      </c>
      <c r="B7893" s="1">
        <v>32.321558000000003</v>
      </c>
      <c r="C7893" s="1">
        <v>0.267424</v>
      </c>
    </row>
    <row r="7894" spans="1:3" x14ac:dyDescent="0.2">
      <c r="A7894" s="791">
        <v>41803.498703188401</v>
      </c>
      <c r="B7894" s="1">
        <v>32.311826000000003</v>
      </c>
      <c r="C7894" s="1">
        <v>0.267347</v>
      </c>
    </row>
    <row r="7895" spans="1:3" x14ac:dyDescent="0.2">
      <c r="A7895" s="791">
        <v>41803.498703195502</v>
      </c>
      <c r="B7895" s="1">
        <v>32.224215999999998</v>
      </c>
      <c r="C7895" s="1">
        <v>0.266654</v>
      </c>
    </row>
    <row r="7896" spans="1:3" x14ac:dyDescent="0.2">
      <c r="A7896" s="791">
        <v>41803.498703202698</v>
      </c>
      <c r="B7896" s="1">
        <v>32.077396</v>
      </c>
      <c r="C7896" s="1">
        <v>0.26549200000000001</v>
      </c>
    </row>
    <row r="7897" spans="1:3" x14ac:dyDescent="0.2">
      <c r="A7897" s="791">
        <v>41803.498703209902</v>
      </c>
      <c r="B7897" s="1">
        <v>31.972531</v>
      </c>
      <c r="C7897" s="1">
        <v>0.26466200000000001</v>
      </c>
    </row>
    <row r="7898" spans="1:3" x14ac:dyDescent="0.2">
      <c r="A7898" s="791">
        <v>41803.498703217003</v>
      </c>
      <c r="B7898" s="1">
        <v>31.934636000000001</v>
      </c>
      <c r="C7898" s="1">
        <v>0.26436300000000001</v>
      </c>
    </row>
    <row r="7899" spans="1:3" x14ac:dyDescent="0.2">
      <c r="A7899" s="791">
        <v>41803.498703224199</v>
      </c>
      <c r="B7899" s="1">
        <v>31.875510999999999</v>
      </c>
      <c r="C7899" s="1">
        <v>0.26389499999999999</v>
      </c>
    </row>
    <row r="7900" spans="1:3" x14ac:dyDescent="0.2">
      <c r="A7900" s="791">
        <v>41803.498703231402</v>
      </c>
      <c r="B7900" s="1">
        <v>31.779357999999998</v>
      </c>
      <c r="C7900" s="1">
        <v>0.26313399999999998</v>
      </c>
    </row>
    <row r="7901" spans="1:3" x14ac:dyDescent="0.2">
      <c r="A7901" s="791">
        <v>41803.498703238598</v>
      </c>
      <c r="B7901" s="1">
        <v>31.695554999999999</v>
      </c>
      <c r="C7901" s="1">
        <v>0.26247100000000001</v>
      </c>
    </row>
    <row r="7902" spans="1:3" x14ac:dyDescent="0.2">
      <c r="A7902" s="792">
        <v>41803.498714910798</v>
      </c>
      <c r="B7902" s="1">
        <v>31.657852999999999</v>
      </c>
      <c r="C7902" s="1">
        <v>0.26217200000000002</v>
      </c>
    </row>
    <row r="7903" spans="1:3" x14ac:dyDescent="0.2">
      <c r="A7903" s="792">
        <v>41803.498714918001</v>
      </c>
      <c r="B7903" s="1">
        <v>31.616719</v>
      </c>
      <c r="C7903" s="1">
        <v>0.261847</v>
      </c>
    </row>
    <row r="7904" spans="1:3" x14ac:dyDescent="0.2">
      <c r="A7904" s="792">
        <v>41803.498714925103</v>
      </c>
      <c r="B7904" s="1">
        <v>31.546347999999998</v>
      </c>
      <c r="C7904" s="1">
        <v>0.26129000000000002</v>
      </c>
    </row>
    <row r="7905" spans="1:3" x14ac:dyDescent="0.2">
      <c r="A7905" s="792">
        <v>41803.498714932299</v>
      </c>
      <c r="B7905" s="1">
        <v>31.455814</v>
      </c>
      <c r="C7905" s="1">
        <v>0.26057399999999997</v>
      </c>
    </row>
    <row r="7906" spans="1:3" x14ac:dyDescent="0.2">
      <c r="A7906" s="792">
        <v>41803.498714939502</v>
      </c>
      <c r="B7906" s="1">
        <v>31.373853</v>
      </c>
      <c r="C7906" s="1">
        <v>0.25992500000000002</v>
      </c>
    </row>
    <row r="7907" spans="1:3" x14ac:dyDescent="0.2">
      <c r="A7907" s="792">
        <v>41803.498714946698</v>
      </c>
      <c r="B7907" s="1">
        <v>31.310452999999999</v>
      </c>
      <c r="C7907" s="1">
        <v>0.25942399999999999</v>
      </c>
    </row>
    <row r="7908" spans="1:3" x14ac:dyDescent="0.2">
      <c r="A7908" s="792">
        <v>41803.498714953799</v>
      </c>
      <c r="B7908" s="1">
        <v>31.272811000000001</v>
      </c>
      <c r="C7908" s="1">
        <v>0.25912600000000002</v>
      </c>
    </row>
    <row r="7909" spans="1:3" x14ac:dyDescent="0.2">
      <c r="A7909" s="792">
        <v>41803.498714961002</v>
      </c>
      <c r="B7909" s="1">
        <v>31.255417999999999</v>
      </c>
      <c r="C7909" s="1">
        <v>0.258988</v>
      </c>
    </row>
    <row r="7910" spans="1:3" x14ac:dyDescent="0.2">
      <c r="A7910" s="792">
        <v>41803.498714968198</v>
      </c>
      <c r="B7910" s="1">
        <v>31.27308</v>
      </c>
      <c r="C7910" s="1">
        <v>0.25912800000000002</v>
      </c>
    </row>
    <row r="7911" spans="1:3" x14ac:dyDescent="0.2">
      <c r="A7911" s="792">
        <v>41803.498714975402</v>
      </c>
      <c r="B7911" s="1">
        <v>31.309868999999999</v>
      </c>
      <c r="C7911" s="1">
        <v>0.25941900000000001</v>
      </c>
    </row>
    <row r="7912" spans="1:3" x14ac:dyDescent="0.2">
      <c r="A7912" s="793">
        <v>41803.498727724</v>
      </c>
      <c r="B7912" s="1">
        <v>31.368396000000001</v>
      </c>
      <c r="C7912" s="1">
        <v>0.259882</v>
      </c>
    </row>
    <row r="7913" spans="1:3" x14ac:dyDescent="0.2">
      <c r="A7913" s="793">
        <v>41803.498727731203</v>
      </c>
      <c r="B7913" s="1">
        <v>31.428504</v>
      </c>
      <c r="C7913" s="1">
        <v>0.26035799999999998</v>
      </c>
    </row>
    <row r="7914" spans="1:3" x14ac:dyDescent="0.2">
      <c r="A7914" s="793">
        <v>41803.498727738399</v>
      </c>
      <c r="B7914" s="1">
        <v>31.495788999999998</v>
      </c>
      <c r="C7914" s="1">
        <v>0.26089000000000001</v>
      </c>
    </row>
    <row r="7915" spans="1:3" x14ac:dyDescent="0.2">
      <c r="A7915" s="793">
        <v>41803.4987277455</v>
      </c>
      <c r="B7915" s="1">
        <v>31.563787000000001</v>
      </c>
      <c r="C7915" s="1">
        <v>0.26142799999999999</v>
      </c>
    </row>
    <row r="7916" spans="1:3" x14ac:dyDescent="0.2">
      <c r="A7916" s="793">
        <v>41803.498727752703</v>
      </c>
      <c r="B7916" s="1">
        <v>31.630934</v>
      </c>
      <c r="C7916" s="1">
        <v>0.261959</v>
      </c>
    </row>
    <row r="7917" spans="1:3" x14ac:dyDescent="0.2">
      <c r="A7917" s="793">
        <v>41803.498727759899</v>
      </c>
      <c r="B7917" s="1">
        <v>31.703928999999999</v>
      </c>
      <c r="C7917" s="1">
        <v>0.26253700000000002</v>
      </c>
    </row>
    <row r="7918" spans="1:3" x14ac:dyDescent="0.2">
      <c r="A7918" s="793">
        <v>41803.498727767103</v>
      </c>
      <c r="B7918" s="1">
        <v>31.786773</v>
      </c>
      <c r="C7918" s="1">
        <v>0.26319300000000001</v>
      </c>
    </row>
    <row r="7919" spans="1:3" x14ac:dyDescent="0.2">
      <c r="A7919" s="793">
        <v>41803.498727774197</v>
      </c>
      <c r="B7919" s="1">
        <v>31.848869000000001</v>
      </c>
      <c r="C7919" s="1">
        <v>0.26368399999999997</v>
      </c>
    </row>
    <row r="7920" spans="1:3" x14ac:dyDescent="0.2">
      <c r="A7920" s="793">
        <v>41803.4987277814</v>
      </c>
      <c r="B7920" s="1">
        <v>31.943823999999999</v>
      </c>
      <c r="C7920" s="1">
        <v>0.26443499999999998</v>
      </c>
    </row>
    <row r="7921" spans="1:3" x14ac:dyDescent="0.2">
      <c r="A7921" s="793">
        <v>41803.498727788603</v>
      </c>
      <c r="B7921" s="1">
        <v>32.043677000000002</v>
      </c>
      <c r="C7921" s="1">
        <v>0.26522499999999999</v>
      </c>
    </row>
    <row r="7922" spans="1:3" x14ac:dyDescent="0.2">
      <c r="A7922" s="794">
        <v>41803.498740919204</v>
      </c>
      <c r="B7922" s="1">
        <v>32.110016999999999</v>
      </c>
      <c r="C7922" s="1">
        <v>0.26574999999999999</v>
      </c>
    </row>
    <row r="7923" spans="1:3" x14ac:dyDescent="0.2">
      <c r="A7923" s="794">
        <v>41803.498740926399</v>
      </c>
      <c r="B7923" s="1">
        <v>32.173518000000001</v>
      </c>
      <c r="C7923" s="1">
        <v>0.26625300000000002</v>
      </c>
    </row>
    <row r="7924" spans="1:3" x14ac:dyDescent="0.2">
      <c r="A7924" s="794">
        <v>41803.498740933603</v>
      </c>
      <c r="B7924" s="1">
        <v>32.223494000000002</v>
      </c>
      <c r="C7924" s="1">
        <v>0.266648</v>
      </c>
    </row>
    <row r="7925" spans="1:3" x14ac:dyDescent="0.2">
      <c r="A7925" s="794">
        <v>41803.498740940697</v>
      </c>
      <c r="B7925" s="1">
        <v>32.232543999999997</v>
      </c>
      <c r="C7925" s="1">
        <v>0.26672000000000001</v>
      </c>
    </row>
    <row r="7926" spans="1:3" x14ac:dyDescent="0.2">
      <c r="A7926" s="794">
        <v>41803.4987409479</v>
      </c>
      <c r="B7926" s="1">
        <v>32.231830000000002</v>
      </c>
      <c r="C7926" s="1">
        <v>0.26671400000000001</v>
      </c>
    </row>
    <row r="7927" spans="1:3" x14ac:dyDescent="0.2">
      <c r="A7927" s="794">
        <v>41803.498740955103</v>
      </c>
      <c r="B7927" s="1">
        <v>32.220669999999998</v>
      </c>
      <c r="C7927" s="1">
        <v>0.26662599999999997</v>
      </c>
    </row>
    <row r="7928" spans="1:3" x14ac:dyDescent="0.2">
      <c r="A7928" s="794">
        <v>41803.498740962299</v>
      </c>
      <c r="B7928" s="1">
        <v>32.204036000000002</v>
      </c>
      <c r="C7928" s="1">
        <v>0.26649400000000001</v>
      </c>
    </row>
    <row r="7929" spans="1:3" x14ac:dyDescent="0.2">
      <c r="A7929" s="794">
        <v>41803.4987409694</v>
      </c>
      <c r="B7929" s="1">
        <v>32.194419000000003</v>
      </c>
      <c r="C7929" s="1">
        <v>0.26641799999999999</v>
      </c>
    </row>
    <row r="7930" spans="1:3" x14ac:dyDescent="0.2">
      <c r="A7930" s="794">
        <v>41803.498740976604</v>
      </c>
      <c r="B7930" s="1">
        <v>32.143506000000002</v>
      </c>
      <c r="C7930" s="1">
        <v>0.266015</v>
      </c>
    </row>
    <row r="7931" spans="1:3" x14ac:dyDescent="0.2">
      <c r="A7931" s="794">
        <v>41803.4987409838</v>
      </c>
      <c r="B7931" s="1">
        <v>32.089823000000003</v>
      </c>
      <c r="C7931" s="1">
        <v>0.26558999999999999</v>
      </c>
    </row>
    <row r="7932" spans="1:3" x14ac:dyDescent="0.2">
      <c r="A7932" s="795">
        <v>41803.498754473199</v>
      </c>
      <c r="B7932" s="1">
        <v>32.088479999999997</v>
      </c>
      <c r="C7932" s="1">
        <v>0.26557999999999998</v>
      </c>
    </row>
    <row r="7933" spans="1:3" x14ac:dyDescent="0.2">
      <c r="A7933" s="795">
        <v>41803.498754480403</v>
      </c>
      <c r="B7933" s="1">
        <v>32.093713999999999</v>
      </c>
      <c r="C7933" s="1">
        <v>0.265621</v>
      </c>
    </row>
    <row r="7934" spans="1:3" x14ac:dyDescent="0.2">
      <c r="A7934" s="795">
        <v>41803.498754487598</v>
      </c>
      <c r="B7934" s="1">
        <v>32.056856000000003</v>
      </c>
      <c r="C7934" s="1">
        <v>0.26533000000000001</v>
      </c>
    </row>
    <row r="7935" spans="1:3" x14ac:dyDescent="0.2">
      <c r="A7935" s="795">
        <v>41803.498754494802</v>
      </c>
      <c r="B7935" s="1">
        <v>31.995121000000001</v>
      </c>
      <c r="C7935" s="1">
        <v>0.26484099999999999</v>
      </c>
    </row>
    <row r="7936" spans="1:3" x14ac:dyDescent="0.2">
      <c r="A7936" s="795">
        <v>41803.498754501903</v>
      </c>
      <c r="B7936" s="1">
        <v>31.940308999999999</v>
      </c>
      <c r="C7936" s="1">
        <v>0.264407</v>
      </c>
    </row>
    <row r="7937" spans="1:3" x14ac:dyDescent="0.2">
      <c r="A7937" s="795">
        <v>41803.498754509099</v>
      </c>
      <c r="B7937" s="1">
        <v>31.933685000000001</v>
      </c>
      <c r="C7937" s="1">
        <v>0.26435500000000001</v>
      </c>
    </row>
    <row r="7938" spans="1:3" x14ac:dyDescent="0.2">
      <c r="A7938" s="795">
        <v>41803.498754516302</v>
      </c>
      <c r="B7938" s="1">
        <v>31.947317000000002</v>
      </c>
      <c r="C7938" s="1">
        <v>0.264463</v>
      </c>
    </row>
    <row r="7939" spans="1:3" x14ac:dyDescent="0.2">
      <c r="A7939" s="795">
        <v>41803.498754523498</v>
      </c>
      <c r="B7939" s="1">
        <v>31.933063000000001</v>
      </c>
      <c r="C7939" s="1">
        <v>0.26434999999999997</v>
      </c>
    </row>
    <row r="7940" spans="1:3" x14ac:dyDescent="0.2">
      <c r="A7940" s="795">
        <v>41803.498754530599</v>
      </c>
      <c r="B7940" s="1">
        <v>31.915984999999999</v>
      </c>
      <c r="C7940" s="1">
        <v>0.26421499999999998</v>
      </c>
    </row>
    <row r="7941" spans="1:3" x14ac:dyDescent="0.2">
      <c r="A7941" s="795">
        <v>41803.498754537803</v>
      </c>
      <c r="B7941" s="1">
        <v>31.916160999999999</v>
      </c>
      <c r="C7941" s="1">
        <v>0.26421600000000001</v>
      </c>
    </row>
    <row r="7942" spans="1:3" x14ac:dyDescent="0.2">
      <c r="A7942" s="796">
        <v>41803.498768386104</v>
      </c>
      <c r="B7942" s="1">
        <v>31.921212000000001</v>
      </c>
      <c r="C7942" s="1">
        <v>0.26425599999999999</v>
      </c>
    </row>
    <row r="7943" spans="1:3" x14ac:dyDescent="0.2">
      <c r="A7943" s="796">
        <v>41803.498768393198</v>
      </c>
      <c r="B7943" s="1">
        <v>31.942727000000001</v>
      </c>
      <c r="C7943" s="1">
        <v>0.26442700000000002</v>
      </c>
    </row>
    <row r="7944" spans="1:3" x14ac:dyDescent="0.2">
      <c r="A7944" s="796">
        <v>41803.498768400401</v>
      </c>
      <c r="B7944" s="1">
        <v>31.944277</v>
      </c>
      <c r="C7944" s="1">
        <v>0.26443899999999998</v>
      </c>
    </row>
    <row r="7945" spans="1:3" x14ac:dyDescent="0.2">
      <c r="A7945" s="796">
        <v>41803.498768407597</v>
      </c>
      <c r="B7945" s="1">
        <v>31.905169999999998</v>
      </c>
      <c r="C7945" s="1">
        <v>0.264129</v>
      </c>
    </row>
    <row r="7946" spans="1:3" x14ac:dyDescent="0.2">
      <c r="A7946" s="796">
        <v>41803.4987684148</v>
      </c>
      <c r="B7946" s="1">
        <v>31.890985000000001</v>
      </c>
      <c r="C7946" s="1">
        <v>0.264017</v>
      </c>
    </row>
    <row r="7947" spans="1:3" x14ac:dyDescent="0.2">
      <c r="A7947" s="796">
        <v>41803.498768421901</v>
      </c>
      <c r="B7947" s="1">
        <v>31.942426999999999</v>
      </c>
      <c r="C7947" s="1">
        <v>0.26442399999999999</v>
      </c>
    </row>
    <row r="7948" spans="1:3" x14ac:dyDescent="0.2">
      <c r="A7948" s="796">
        <v>41803.498768429097</v>
      </c>
      <c r="B7948" s="1">
        <v>32.032277999999998</v>
      </c>
      <c r="C7948" s="1">
        <v>0.26513500000000001</v>
      </c>
    </row>
    <row r="7949" spans="1:3" x14ac:dyDescent="0.2">
      <c r="A7949" s="796">
        <v>41803.4987684363</v>
      </c>
      <c r="B7949" s="1">
        <v>32.161414000000001</v>
      </c>
      <c r="C7949" s="1">
        <v>0.26615699999999998</v>
      </c>
    </row>
    <row r="7950" spans="1:3" x14ac:dyDescent="0.2">
      <c r="A7950" s="796">
        <v>41803.498768443496</v>
      </c>
      <c r="B7950" s="1">
        <v>32.285414000000003</v>
      </c>
      <c r="C7950" s="1">
        <v>0.26713799999999999</v>
      </c>
    </row>
    <row r="7951" spans="1:3" x14ac:dyDescent="0.2">
      <c r="A7951" s="796">
        <v>41803.498768450598</v>
      </c>
      <c r="B7951" s="1">
        <v>32.417596000000003</v>
      </c>
      <c r="C7951" s="1">
        <v>0.26818399999999998</v>
      </c>
    </row>
    <row r="7952" spans="1:3" x14ac:dyDescent="0.2">
      <c r="A7952" s="797">
        <v>41803.498780828901</v>
      </c>
      <c r="B7952" s="1">
        <v>32.579959000000002</v>
      </c>
      <c r="C7952" s="1">
        <v>0.26946900000000001</v>
      </c>
    </row>
    <row r="7953" spans="1:3" x14ac:dyDescent="0.2">
      <c r="A7953" s="797">
        <v>41803.498780836097</v>
      </c>
      <c r="B7953" s="1">
        <v>32.708379999999998</v>
      </c>
      <c r="C7953" s="1">
        <v>0.27048499999999998</v>
      </c>
    </row>
    <row r="7954" spans="1:3" x14ac:dyDescent="0.2">
      <c r="A7954" s="797">
        <v>41803.498780843198</v>
      </c>
      <c r="B7954" s="1">
        <v>32.753644000000001</v>
      </c>
      <c r="C7954" s="1">
        <v>0.270843</v>
      </c>
    </row>
    <row r="7955" spans="1:3" x14ac:dyDescent="0.2">
      <c r="A7955" s="797">
        <v>41803.498780850401</v>
      </c>
      <c r="B7955" s="1">
        <v>32.765340999999999</v>
      </c>
      <c r="C7955" s="1">
        <v>0.27093600000000001</v>
      </c>
    </row>
    <row r="7956" spans="1:3" x14ac:dyDescent="0.2">
      <c r="A7956" s="797">
        <v>41803.498780857597</v>
      </c>
      <c r="B7956" s="1">
        <v>32.753813000000001</v>
      </c>
      <c r="C7956" s="1">
        <v>0.27084399999999997</v>
      </c>
    </row>
    <row r="7957" spans="1:3" x14ac:dyDescent="0.2">
      <c r="A7957" s="797">
        <v>41803.4987808648</v>
      </c>
      <c r="B7957" s="1">
        <v>32.711872999999997</v>
      </c>
      <c r="C7957" s="1">
        <v>0.270513</v>
      </c>
    </row>
    <row r="7958" spans="1:3" x14ac:dyDescent="0.2">
      <c r="A7958" s="797">
        <v>41803.498780872003</v>
      </c>
      <c r="B7958" s="1">
        <v>32.644427</v>
      </c>
      <c r="C7958" s="1">
        <v>0.26997900000000002</v>
      </c>
    </row>
    <row r="7959" spans="1:3" x14ac:dyDescent="0.2">
      <c r="A7959" s="797">
        <v>41803.498780879097</v>
      </c>
      <c r="B7959" s="1">
        <v>32.581986000000001</v>
      </c>
      <c r="C7959" s="1">
        <v>0.26948499999999997</v>
      </c>
    </row>
    <row r="7960" spans="1:3" x14ac:dyDescent="0.2">
      <c r="A7960" s="797">
        <v>41803.498780886301</v>
      </c>
      <c r="B7960" s="1">
        <v>32.546992000000003</v>
      </c>
      <c r="C7960" s="1">
        <v>0.269208</v>
      </c>
    </row>
    <row r="7961" spans="1:3" x14ac:dyDescent="0.2">
      <c r="A7961" s="797">
        <v>41803.498780893497</v>
      </c>
      <c r="B7961" s="1">
        <v>32.514508999999997</v>
      </c>
      <c r="C7961" s="1">
        <v>0.268951</v>
      </c>
    </row>
    <row r="7962" spans="1:3" x14ac:dyDescent="0.2">
      <c r="A7962" s="798">
        <v>41803.498795100597</v>
      </c>
      <c r="B7962" s="1">
        <v>32.459175000000002</v>
      </c>
      <c r="C7962" s="1">
        <v>0.268513</v>
      </c>
    </row>
    <row r="7963" spans="1:3" x14ac:dyDescent="0.2">
      <c r="A7963" s="798">
        <v>41803.498795107698</v>
      </c>
      <c r="B7963" s="1">
        <v>32.385165999999998</v>
      </c>
      <c r="C7963" s="1">
        <v>0.26792700000000003</v>
      </c>
    </row>
    <row r="7964" spans="1:3" x14ac:dyDescent="0.2">
      <c r="A7964" s="798">
        <v>41803.498795114901</v>
      </c>
      <c r="B7964" s="1">
        <v>32.352345</v>
      </c>
      <c r="C7964" s="1">
        <v>0.26766800000000002</v>
      </c>
    </row>
    <row r="7965" spans="1:3" x14ac:dyDescent="0.2">
      <c r="A7965" s="798">
        <v>41803.498795122097</v>
      </c>
      <c r="B7965" s="1">
        <v>32.350572</v>
      </c>
      <c r="C7965" s="1">
        <v>0.267654</v>
      </c>
    </row>
    <row r="7966" spans="1:3" x14ac:dyDescent="0.2">
      <c r="A7966" s="798">
        <v>41803.498795129301</v>
      </c>
      <c r="B7966" s="1">
        <v>32.285497999999997</v>
      </c>
      <c r="C7966" s="1">
        <v>0.26713900000000002</v>
      </c>
    </row>
    <row r="7967" spans="1:3" x14ac:dyDescent="0.2">
      <c r="A7967" s="798">
        <v>41803.498795136402</v>
      </c>
      <c r="B7967" s="1">
        <v>32.152847999999999</v>
      </c>
      <c r="C7967" s="1">
        <v>0.26608900000000002</v>
      </c>
    </row>
    <row r="7968" spans="1:3" x14ac:dyDescent="0.2">
      <c r="A7968" s="798">
        <v>41803.498795143598</v>
      </c>
      <c r="B7968" s="1">
        <v>32.061300000000003</v>
      </c>
      <c r="C7968" s="1">
        <v>0.26536500000000002</v>
      </c>
    </row>
    <row r="7969" spans="1:3" x14ac:dyDescent="0.2">
      <c r="A7969" s="798">
        <v>41803.498795150801</v>
      </c>
      <c r="B7969" s="1">
        <v>32.015813999999999</v>
      </c>
      <c r="C7969" s="1">
        <v>0.26500499999999999</v>
      </c>
    </row>
    <row r="7970" spans="1:3" x14ac:dyDescent="0.2">
      <c r="A7970" s="798">
        <v>41803.498795157997</v>
      </c>
      <c r="B7970" s="1">
        <v>31.976406999999998</v>
      </c>
      <c r="C7970" s="1">
        <v>0.26469300000000001</v>
      </c>
    </row>
    <row r="7971" spans="1:3" x14ac:dyDescent="0.2">
      <c r="A7971" s="798">
        <v>41803.498795165098</v>
      </c>
      <c r="B7971" s="1">
        <v>31.881958000000001</v>
      </c>
      <c r="C7971" s="1">
        <v>0.26394600000000001</v>
      </c>
    </row>
    <row r="7972" spans="1:3" x14ac:dyDescent="0.2">
      <c r="A7972" s="799">
        <v>41803.498809001801</v>
      </c>
      <c r="B7972" s="1">
        <v>31.766293999999998</v>
      </c>
      <c r="C7972" s="1">
        <v>0.26302999999999999</v>
      </c>
    </row>
    <row r="7973" spans="1:3" x14ac:dyDescent="0.2">
      <c r="A7973" s="799">
        <v>41803.498809008997</v>
      </c>
      <c r="B7973" s="1">
        <v>31.729067000000001</v>
      </c>
      <c r="C7973" s="1">
        <v>0.26273600000000003</v>
      </c>
    </row>
    <row r="7974" spans="1:3" x14ac:dyDescent="0.2">
      <c r="A7974" s="799">
        <v>41803.498809016201</v>
      </c>
      <c r="B7974" s="1">
        <v>31.778606</v>
      </c>
      <c r="C7974" s="1">
        <v>0.26312799999999997</v>
      </c>
    </row>
    <row r="7975" spans="1:3" x14ac:dyDescent="0.2">
      <c r="A7975" s="799">
        <v>41803.498809023302</v>
      </c>
      <c r="B7975" s="1">
        <v>31.813798999999999</v>
      </c>
      <c r="C7975" s="1">
        <v>0.26340599999999997</v>
      </c>
    </row>
    <row r="7976" spans="1:3" x14ac:dyDescent="0.2">
      <c r="A7976" s="799">
        <v>41803.498809030498</v>
      </c>
      <c r="B7976" s="1">
        <v>31.810122</v>
      </c>
      <c r="C7976" s="1">
        <v>0.26337699999999997</v>
      </c>
    </row>
    <row r="7977" spans="1:3" x14ac:dyDescent="0.2">
      <c r="A7977" s="799">
        <v>41803.498809037701</v>
      </c>
      <c r="B7977" s="1">
        <v>31.801425999999999</v>
      </c>
      <c r="C7977" s="1">
        <v>0.26330799999999999</v>
      </c>
    </row>
    <row r="7978" spans="1:3" x14ac:dyDescent="0.2">
      <c r="A7978" s="799">
        <v>41803.498809044897</v>
      </c>
      <c r="B7978" s="1">
        <v>31.841138999999998</v>
      </c>
      <c r="C7978" s="1">
        <v>0.263623</v>
      </c>
    </row>
    <row r="7979" spans="1:3" x14ac:dyDescent="0.2">
      <c r="A7979" s="799">
        <v>41803.498809051998</v>
      </c>
      <c r="B7979" s="1">
        <v>31.916384000000001</v>
      </c>
      <c r="C7979" s="1">
        <v>0.26421800000000001</v>
      </c>
    </row>
    <row r="7980" spans="1:3" x14ac:dyDescent="0.2">
      <c r="A7980" s="799">
        <v>41803.498809059201</v>
      </c>
      <c r="B7980" s="1">
        <v>31.969882999999999</v>
      </c>
      <c r="C7980" s="1">
        <v>0.26464100000000002</v>
      </c>
    </row>
    <row r="7981" spans="1:3" x14ac:dyDescent="0.2">
      <c r="A7981" s="799">
        <v>41803.498809066397</v>
      </c>
      <c r="B7981" s="1">
        <v>31.966543999999999</v>
      </c>
      <c r="C7981" s="1">
        <v>0.26461499999999999</v>
      </c>
    </row>
    <row r="7982" spans="1:3" x14ac:dyDescent="0.2">
      <c r="A7982" s="800">
        <v>41803.498823076698</v>
      </c>
      <c r="B7982" s="1">
        <v>31.966889999999999</v>
      </c>
      <c r="C7982" s="1">
        <v>0.26461800000000002</v>
      </c>
    </row>
    <row r="7983" spans="1:3" x14ac:dyDescent="0.2">
      <c r="A7983" s="800">
        <v>41803.498823083901</v>
      </c>
      <c r="B7983" s="1">
        <v>31.998398000000002</v>
      </c>
      <c r="C7983" s="1">
        <v>0.26486700000000002</v>
      </c>
    </row>
    <row r="7984" spans="1:3" x14ac:dyDescent="0.2">
      <c r="A7984" s="800">
        <v>41803.498823091002</v>
      </c>
      <c r="B7984" s="1">
        <v>32.058897999999999</v>
      </c>
      <c r="C7984" s="1">
        <v>0.26534600000000003</v>
      </c>
    </row>
    <row r="7985" spans="1:3" x14ac:dyDescent="0.2">
      <c r="A7985" s="800">
        <v>41803.498823098198</v>
      </c>
      <c r="B7985" s="1">
        <v>32.122743999999997</v>
      </c>
      <c r="C7985" s="1">
        <v>0.265851</v>
      </c>
    </row>
    <row r="7986" spans="1:3" x14ac:dyDescent="0.2">
      <c r="A7986" s="800">
        <v>41803.498823105401</v>
      </c>
      <c r="B7986" s="1">
        <v>32.169412000000001</v>
      </c>
      <c r="C7986" s="1">
        <v>0.26622000000000001</v>
      </c>
    </row>
    <row r="7987" spans="1:3" x14ac:dyDescent="0.2">
      <c r="A7987" s="800">
        <v>41803.498823112597</v>
      </c>
      <c r="B7987" s="1">
        <v>32.206814999999999</v>
      </c>
      <c r="C7987" s="1">
        <v>0.26651599999999998</v>
      </c>
    </row>
    <row r="7988" spans="1:3" x14ac:dyDescent="0.2">
      <c r="A7988" s="800">
        <v>41803.498823119698</v>
      </c>
      <c r="B7988" s="1">
        <v>32.264136999999998</v>
      </c>
      <c r="C7988" s="1">
        <v>0.26696999999999999</v>
      </c>
    </row>
    <row r="7989" spans="1:3" x14ac:dyDescent="0.2">
      <c r="A7989" s="800">
        <v>41803.498823126902</v>
      </c>
      <c r="B7989" s="1">
        <v>32.296658999999998</v>
      </c>
      <c r="C7989" s="1">
        <v>0.26722699999999999</v>
      </c>
    </row>
    <row r="7990" spans="1:3" x14ac:dyDescent="0.2">
      <c r="A7990" s="800">
        <v>41803.498823134098</v>
      </c>
      <c r="B7990" s="1">
        <v>32.325926000000003</v>
      </c>
      <c r="C7990" s="1">
        <v>0.267459</v>
      </c>
    </row>
    <row r="7991" spans="1:3" x14ac:dyDescent="0.2">
      <c r="A7991" s="800">
        <v>41803.498823141301</v>
      </c>
      <c r="B7991" s="1">
        <v>32.354194999999997</v>
      </c>
      <c r="C7991" s="1">
        <v>0.26768199999999998</v>
      </c>
    </row>
    <row r="7992" spans="1:3" x14ac:dyDescent="0.2">
      <c r="A7992" s="801">
        <v>41803.498836804298</v>
      </c>
      <c r="B7992" s="1">
        <v>32.340985000000003</v>
      </c>
      <c r="C7992" s="1">
        <v>0.26757799999999998</v>
      </c>
    </row>
    <row r="7993" spans="1:3" x14ac:dyDescent="0.2">
      <c r="A7993" s="801">
        <v>41803.498836811501</v>
      </c>
      <c r="B7993" s="1">
        <v>32.259908000000003</v>
      </c>
      <c r="C7993" s="1">
        <v>0.26693600000000001</v>
      </c>
    </row>
    <row r="7994" spans="1:3" x14ac:dyDescent="0.2">
      <c r="A7994" s="801">
        <v>41803.498836818697</v>
      </c>
      <c r="B7994" s="1">
        <v>32.171768</v>
      </c>
      <c r="C7994" s="1">
        <v>0.266239</v>
      </c>
    </row>
    <row r="7995" spans="1:3" x14ac:dyDescent="0.2">
      <c r="A7995" s="801">
        <v>41803.498836825798</v>
      </c>
      <c r="B7995" s="1">
        <v>32.113771</v>
      </c>
      <c r="C7995" s="1">
        <v>0.26578000000000002</v>
      </c>
    </row>
    <row r="7996" spans="1:3" x14ac:dyDescent="0.2">
      <c r="A7996" s="801">
        <v>41803.498836833001</v>
      </c>
      <c r="B7996" s="1">
        <v>32.079391999999999</v>
      </c>
      <c r="C7996" s="1">
        <v>0.26550800000000002</v>
      </c>
    </row>
    <row r="7997" spans="1:3" x14ac:dyDescent="0.2">
      <c r="A7997" s="801">
        <v>41803.498836840197</v>
      </c>
      <c r="B7997" s="1">
        <v>32.011155000000002</v>
      </c>
      <c r="C7997" s="1">
        <v>0.26496799999999998</v>
      </c>
    </row>
    <row r="7998" spans="1:3" x14ac:dyDescent="0.2">
      <c r="A7998" s="801">
        <v>41803.498836847401</v>
      </c>
      <c r="B7998" s="1">
        <v>31.896004999999999</v>
      </c>
      <c r="C7998" s="1">
        <v>0.26405699999999999</v>
      </c>
    </row>
    <row r="7999" spans="1:3" x14ac:dyDescent="0.2">
      <c r="A7999" s="801">
        <v>41803.498836854596</v>
      </c>
      <c r="B7999" s="1">
        <v>31.78556</v>
      </c>
      <c r="C7999" s="1">
        <v>0.263183</v>
      </c>
    </row>
    <row r="8000" spans="1:3" x14ac:dyDescent="0.2">
      <c r="A8000" s="801">
        <v>41803.498836861698</v>
      </c>
      <c r="B8000" s="1">
        <v>31.746759999999998</v>
      </c>
      <c r="C8000" s="1">
        <v>0.262876</v>
      </c>
    </row>
    <row r="8001" spans="1:3" x14ac:dyDescent="0.2">
      <c r="A8001" s="801">
        <v>41803.498836868901</v>
      </c>
      <c r="B8001" s="1">
        <v>31.704774</v>
      </c>
      <c r="C8001" s="1">
        <v>0.262544</v>
      </c>
    </row>
    <row r="8002" spans="1:3" x14ac:dyDescent="0.2">
      <c r="A8002" s="802">
        <v>41803.498850346798</v>
      </c>
      <c r="B8002" s="1">
        <v>31.633375000000001</v>
      </c>
      <c r="C8002" s="1">
        <v>0.26197900000000002</v>
      </c>
    </row>
    <row r="8003" spans="1:3" x14ac:dyDescent="0.2">
      <c r="A8003" s="802">
        <v>41803.498850353899</v>
      </c>
      <c r="B8003" s="1">
        <v>31.555667</v>
      </c>
      <c r="C8003" s="1">
        <v>0.26136399999999999</v>
      </c>
    </row>
    <row r="8004" spans="1:3" x14ac:dyDescent="0.2">
      <c r="A8004" s="802">
        <v>41803.498850361102</v>
      </c>
      <c r="B8004" s="1">
        <v>31.521647999999999</v>
      </c>
      <c r="C8004" s="1">
        <v>0.26109500000000002</v>
      </c>
    </row>
    <row r="8005" spans="1:3" x14ac:dyDescent="0.2">
      <c r="A8005" s="802">
        <v>41803.498850368298</v>
      </c>
      <c r="B8005" s="1">
        <v>31.541252</v>
      </c>
      <c r="C8005" s="1">
        <v>0.26124999999999998</v>
      </c>
    </row>
    <row r="8006" spans="1:3" x14ac:dyDescent="0.2">
      <c r="A8006" s="802">
        <v>41803.498850375501</v>
      </c>
      <c r="B8006" s="1">
        <v>31.601704999999999</v>
      </c>
      <c r="C8006" s="1">
        <v>0.26172800000000002</v>
      </c>
    </row>
    <row r="8007" spans="1:3" x14ac:dyDescent="0.2">
      <c r="A8007" s="802">
        <v>41803.498850382603</v>
      </c>
      <c r="B8007" s="1">
        <v>31.689515</v>
      </c>
      <c r="C8007" s="1">
        <v>0.26242300000000002</v>
      </c>
    </row>
    <row r="8008" spans="1:3" x14ac:dyDescent="0.2">
      <c r="A8008" s="802">
        <v>41803.498850389798</v>
      </c>
      <c r="B8008" s="1">
        <v>31.835927999999999</v>
      </c>
      <c r="C8008" s="1">
        <v>0.26358100000000001</v>
      </c>
    </row>
    <row r="8009" spans="1:3" x14ac:dyDescent="0.2">
      <c r="A8009" s="802">
        <v>41803.498850397002</v>
      </c>
      <c r="B8009" s="1">
        <v>31.960978999999998</v>
      </c>
      <c r="C8009" s="1">
        <v>0.264571</v>
      </c>
    </row>
    <row r="8010" spans="1:3" x14ac:dyDescent="0.2">
      <c r="A8010" s="802">
        <v>41803.498850404198</v>
      </c>
      <c r="B8010" s="1">
        <v>32.055919000000003</v>
      </c>
      <c r="C8010" s="1">
        <v>0.265322</v>
      </c>
    </row>
    <row r="8011" spans="1:3" x14ac:dyDescent="0.2">
      <c r="A8011" s="802">
        <v>41803.498850411299</v>
      </c>
      <c r="B8011" s="1">
        <v>32.128193000000003</v>
      </c>
      <c r="C8011" s="1">
        <v>0.26589400000000002</v>
      </c>
    </row>
    <row r="8012" spans="1:3" x14ac:dyDescent="0.2">
      <c r="A8012" s="803">
        <v>41803.498862986402</v>
      </c>
      <c r="B8012" s="1">
        <v>32.165258999999999</v>
      </c>
      <c r="C8012" s="1">
        <v>0.26618700000000001</v>
      </c>
    </row>
    <row r="8013" spans="1:3" x14ac:dyDescent="0.2">
      <c r="A8013" s="803">
        <v>41803.498862993598</v>
      </c>
      <c r="B8013" s="1">
        <v>32.145318000000003</v>
      </c>
      <c r="C8013" s="1">
        <v>0.26602999999999999</v>
      </c>
    </row>
    <row r="8014" spans="1:3" x14ac:dyDescent="0.2">
      <c r="A8014" s="803">
        <v>41803.498863000699</v>
      </c>
      <c r="B8014" s="1">
        <v>32.039377999999999</v>
      </c>
      <c r="C8014" s="1">
        <v>0.26519100000000001</v>
      </c>
    </row>
    <row r="8015" spans="1:3" x14ac:dyDescent="0.2">
      <c r="A8015" s="803">
        <v>41803.498863007902</v>
      </c>
      <c r="B8015" s="1">
        <v>31.865525000000002</v>
      </c>
      <c r="C8015" s="1">
        <v>0.26381599999999999</v>
      </c>
    </row>
    <row r="8016" spans="1:3" x14ac:dyDescent="0.2">
      <c r="A8016" s="803">
        <v>41803.498863015098</v>
      </c>
      <c r="B8016" s="1">
        <v>31.723586999999998</v>
      </c>
      <c r="C8016" s="1">
        <v>0.26269300000000001</v>
      </c>
    </row>
    <row r="8017" spans="1:3" x14ac:dyDescent="0.2">
      <c r="A8017" s="803">
        <v>41803.498863022302</v>
      </c>
      <c r="B8017" s="1">
        <v>31.613893999999998</v>
      </c>
      <c r="C8017" s="1">
        <v>0.26182499999999997</v>
      </c>
    </row>
    <row r="8018" spans="1:3" x14ac:dyDescent="0.2">
      <c r="A8018" s="803">
        <v>41803.498863029403</v>
      </c>
      <c r="B8018" s="1">
        <v>31.482333000000001</v>
      </c>
      <c r="C8018" s="1">
        <v>0.26078400000000002</v>
      </c>
    </row>
    <row r="8019" spans="1:3" x14ac:dyDescent="0.2">
      <c r="A8019" s="803">
        <v>41803.498863036599</v>
      </c>
      <c r="B8019" s="1">
        <v>31.367291000000002</v>
      </c>
      <c r="C8019" s="1">
        <v>0.25987300000000002</v>
      </c>
    </row>
    <row r="8020" spans="1:3" x14ac:dyDescent="0.2">
      <c r="A8020" s="803">
        <v>41803.498863043802</v>
      </c>
      <c r="B8020" s="1">
        <v>31.311343000000001</v>
      </c>
      <c r="C8020" s="1">
        <v>0.25943100000000002</v>
      </c>
    </row>
    <row r="8021" spans="1:3" x14ac:dyDescent="0.2">
      <c r="A8021" s="803">
        <v>41803.498863050998</v>
      </c>
      <c r="B8021" s="1">
        <v>31.323156000000001</v>
      </c>
      <c r="C8021" s="1">
        <v>0.25952399999999998</v>
      </c>
    </row>
    <row r="8022" spans="1:3" x14ac:dyDescent="0.2">
      <c r="A8022" s="804">
        <v>41803.4988768529</v>
      </c>
      <c r="B8022" s="1">
        <v>31.309125000000002</v>
      </c>
      <c r="C8022" s="1">
        <v>0.259413</v>
      </c>
    </row>
    <row r="8023" spans="1:3" x14ac:dyDescent="0.2">
      <c r="A8023" s="804">
        <v>41803.498876860103</v>
      </c>
      <c r="B8023" s="1">
        <v>31.234264</v>
      </c>
      <c r="C8023" s="1">
        <v>0.25882100000000002</v>
      </c>
    </row>
    <row r="8024" spans="1:3" x14ac:dyDescent="0.2">
      <c r="A8024" s="804">
        <v>41803.498876867299</v>
      </c>
      <c r="B8024" s="1">
        <v>31.131931999999999</v>
      </c>
      <c r="C8024" s="1">
        <v>0.25801099999999999</v>
      </c>
    </row>
    <row r="8025" spans="1:3" x14ac:dyDescent="0.2">
      <c r="A8025" s="804">
        <v>41803.498876874401</v>
      </c>
      <c r="B8025" s="1">
        <v>31.054969</v>
      </c>
      <c r="C8025" s="1">
        <v>0.25740200000000002</v>
      </c>
    </row>
    <row r="8026" spans="1:3" x14ac:dyDescent="0.2">
      <c r="A8026" s="804">
        <v>41803.498876881597</v>
      </c>
      <c r="B8026" s="1">
        <v>30.984276000000001</v>
      </c>
      <c r="C8026" s="1">
        <v>0.25684299999999999</v>
      </c>
    </row>
    <row r="8027" spans="1:3" x14ac:dyDescent="0.2">
      <c r="A8027" s="804">
        <v>41803.4988768888</v>
      </c>
      <c r="B8027" s="1">
        <v>30.867996999999999</v>
      </c>
      <c r="C8027" s="1">
        <v>0.25592300000000001</v>
      </c>
    </row>
    <row r="8028" spans="1:3" x14ac:dyDescent="0.2">
      <c r="A8028" s="804">
        <v>41803.498876896003</v>
      </c>
      <c r="B8028" s="1">
        <v>30.657907000000002</v>
      </c>
      <c r="C8028" s="1">
        <v>0.25425999999999999</v>
      </c>
    </row>
    <row r="8029" spans="1:3" x14ac:dyDescent="0.2">
      <c r="A8029" s="804">
        <v>41803.498876903097</v>
      </c>
      <c r="B8029" s="1">
        <v>30.478058999999998</v>
      </c>
      <c r="C8029" s="1">
        <v>0.25283699999999998</v>
      </c>
    </row>
    <row r="8030" spans="1:3" x14ac:dyDescent="0.2">
      <c r="A8030" s="804">
        <v>41803.4988769103</v>
      </c>
      <c r="B8030" s="1">
        <v>30.374054000000001</v>
      </c>
      <c r="C8030" s="1">
        <v>0.25201400000000002</v>
      </c>
    </row>
    <row r="8031" spans="1:3" x14ac:dyDescent="0.2">
      <c r="A8031" s="804">
        <v>41803.498876917503</v>
      </c>
      <c r="B8031" s="1">
        <v>30.311351999999999</v>
      </c>
      <c r="C8031" s="1">
        <v>0.25151800000000002</v>
      </c>
    </row>
    <row r="8032" spans="1:3" x14ac:dyDescent="0.2">
      <c r="A8032" s="805">
        <v>41803.498890962503</v>
      </c>
      <c r="B8032" s="1">
        <v>30.288976999999999</v>
      </c>
      <c r="C8032" s="1">
        <v>0.25134099999999998</v>
      </c>
    </row>
    <row r="8033" spans="1:3" x14ac:dyDescent="0.2">
      <c r="A8033" s="805">
        <v>41803.498890969699</v>
      </c>
      <c r="B8033" s="1">
        <v>30.271284999999999</v>
      </c>
      <c r="C8033" s="1">
        <v>0.25120100000000001</v>
      </c>
    </row>
    <row r="8034" spans="1:3" x14ac:dyDescent="0.2">
      <c r="A8034" s="805">
        <v>41803.498890976902</v>
      </c>
      <c r="B8034" s="1">
        <v>30.311205999999999</v>
      </c>
      <c r="C8034" s="1">
        <v>0.25151699999999999</v>
      </c>
    </row>
    <row r="8035" spans="1:3" x14ac:dyDescent="0.2">
      <c r="A8035" s="805">
        <v>41803.498890984003</v>
      </c>
      <c r="B8035" s="1">
        <v>30.506589000000002</v>
      </c>
      <c r="C8035" s="1">
        <v>0.25306299999999998</v>
      </c>
    </row>
    <row r="8036" spans="1:3" x14ac:dyDescent="0.2">
      <c r="A8036" s="805">
        <v>41803.498890991199</v>
      </c>
      <c r="B8036" s="1">
        <v>30.780218999999999</v>
      </c>
      <c r="C8036" s="1">
        <v>0.25522800000000001</v>
      </c>
    </row>
    <row r="8037" spans="1:3" x14ac:dyDescent="0.2">
      <c r="A8037" s="805">
        <v>41803.498890998402</v>
      </c>
      <c r="B8037" s="1">
        <v>31.048022</v>
      </c>
      <c r="C8037" s="1">
        <v>0.25734699999999999</v>
      </c>
    </row>
    <row r="8038" spans="1:3" x14ac:dyDescent="0.2">
      <c r="A8038" s="805">
        <v>41803.498891005598</v>
      </c>
      <c r="B8038" s="1">
        <v>31.346858000000001</v>
      </c>
      <c r="C8038" s="1">
        <v>0.259712</v>
      </c>
    </row>
    <row r="8039" spans="1:3" x14ac:dyDescent="0.2">
      <c r="A8039" s="805">
        <v>41803.498891012699</v>
      </c>
      <c r="B8039" s="1">
        <v>31.609311999999999</v>
      </c>
      <c r="C8039" s="1">
        <v>0.26178800000000002</v>
      </c>
    </row>
    <row r="8040" spans="1:3" x14ac:dyDescent="0.2">
      <c r="A8040" s="805">
        <v>41803.498891019903</v>
      </c>
      <c r="B8040" s="1">
        <v>31.853097999999999</v>
      </c>
      <c r="C8040" s="1">
        <v>0.26371699999999998</v>
      </c>
    </row>
    <row r="8041" spans="1:3" x14ac:dyDescent="0.2">
      <c r="A8041" s="805">
        <v>41803.498891027099</v>
      </c>
      <c r="B8041" s="1">
        <v>32.059849</v>
      </c>
      <c r="C8041" s="1">
        <v>0.26535300000000001</v>
      </c>
    </row>
    <row r="8042" spans="1:3" x14ac:dyDescent="0.2">
      <c r="A8042" s="806">
        <v>41803.498904123</v>
      </c>
      <c r="B8042" s="1">
        <v>32.170563000000001</v>
      </c>
      <c r="C8042" s="1">
        <v>0.26622899999999999</v>
      </c>
    </row>
    <row r="8043" spans="1:3" x14ac:dyDescent="0.2">
      <c r="A8043" s="806">
        <v>41803.498904130203</v>
      </c>
      <c r="B8043" s="1">
        <v>32.247073999999998</v>
      </c>
      <c r="C8043" s="1">
        <v>0.26683499999999999</v>
      </c>
    </row>
    <row r="8044" spans="1:3" x14ac:dyDescent="0.2">
      <c r="A8044" s="806">
        <v>41803.498904137297</v>
      </c>
      <c r="B8044" s="1">
        <v>32.330117000000001</v>
      </c>
      <c r="C8044" s="1">
        <v>0.26749200000000001</v>
      </c>
    </row>
    <row r="8045" spans="1:3" x14ac:dyDescent="0.2">
      <c r="A8045" s="806">
        <v>41803.498904144501</v>
      </c>
      <c r="B8045" s="1">
        <v>32.319893</v>
      </c>
      <c r="C8045" s="1">
        <v>0.26741100000000001</v>
      </c>
    </row>
    <row r="8046" spans="1:3" x14ac:dyDescent="0.2">
      <c r="A8046" s="806">
        <v>41803.498904151696</v>
      </c>
      <c r="B8046" s="1">
        <v>32.247971999999997</v>
      </c>
      <c r="C8046" s="1">
        <v>0.26684200000000002</v>
      </c>
    </row>
    <row r="8047" spans="1:3" x14ac:dyDescent="0.2">
      <c r="A8047" s="806">
        <v>41803.4989041589</v>
      </c>
      <c r="B8047" s="1">
        <v>32.188386000000001</v>
      </c>
      <c r="C8047" s="1">
        <v>0.26637</v>
      </c>
    </row>
    <row r="8048" spans="1:3" x14ac:dyDescent="0.2">
      <c r="A8048" s="806">
        <v>41803.498904166001</v>
      </c>
      <c r="B8048" s="1">
        <v>32.145778</v>
      </c>
      <c r="C8048" s="1">
        <v>0.26603300000000002</v>
      </c>
    </row>
    <row r="8049" spans="1:3" x14ac:dyDescent="0.2">
      <c r="A8049" s="806">
        <v>41803.498904173197</v>
      </c>
      <c r="B8049" s="1">
        <v>32.102564000000001</v>
      </c>
      <c r="C8049" s="1">
        <v>0.26569100000000001</v>
      </c>
    </row>
    <row r="8050" spans="1:3" x14ac:dyDescent="0.2">
      <c r="A8050" s="806">
        <v>41803.4989041804</v>
      </c>
      <c r="B8050" s="1">
        <v>31.980115000000001</v>
      </c>
      <c r="C8050" s="1">
        <v>0.26472200000000001</v>
      </c>
    </row>
    <row r="8051" spans="1:3" x14ac:dyDescent="0.2">
      <c r="A8051" s="806">
        <v>41803.498904187603</v>
      </c>
      <c r="B8051" s="1">
        <v>31.809384999999999</v>
      </c>
      <c r="C8051" s="1">
        <v>0.26337100000000002</v>
      </c>
    </row>
    <row r="8052" spans="1:3" x14ac:dyDescent="0.2">
      <c r="A8052" s="807">
        <v>41803.498917677003</v>
      </c>
      <c r="B8052" s="1">
        <v>31.704467000000001</v>
      </c>
      <c r="C8052" s="1">
        <v>0.26254100000000002</v>
      </c>
    </row>
    <row r="8053" spans="1:3" x14ac:dyDescent="0.2">
      <c r="A8053" s="807">
        <v>41803.498917684199</v>
      </c>
      <c r="B8053" s="1">
        <v>31.687349999999999</v>
      </c>
      <c r="C8053" s="1">
        <v>0.26240599999999997</v>
      </c>
    </row>
    <row r="8054" spans="1:3" x14ac:dyDescent="0.2">
      <c r="A8054" s="807">
        <v>41803.498917691402</v>
      </c>
      <c r="B8054" s="1">
        <v>31.675798</v>
      </c>
      <c r="C8054" s="1">
        <v>0.26231399999999999</v>
      </c>
    </row>
    <row r="8055" spans="1:3" x14ac:dyDescent="0.2">
      <c r="A8055" s="807">
        <v>41803.498917698496</v>
      </c>
      <c r="B8055" s="1">
        <v>31.653447</v>
      </c>
      <c r="C8055" s="1">
        <v>0.26213799999999998</v>
      </c>
    </row>
    <row r="8056" spans="1:3" x14ac:dyDescent="0.2">
      <c r="A8056" s="807">
        <v>41803.4989177057</v>
      </c>
      <c r="B8056" s="1">
        <v>31.645409999999998</v>
      </c>
      <c r="C8056" s="1">
        <v>0.26207399999999997</v>
      </c>
    </row>
    <row r="8057" spans="1:3" x14ac:dyDescent="0.2">
      <c r="A8057" s="807">
        <v>41803.498917712903</v>
      </c>
      <c r="B8057" s="1">
        <v>31.682774999999999</v>
      </c>
      <c r="C8057" s="1">
        <v>0.26236999999999999</v>
      </c>
    </row>
    <row r="8058" spans="1:3" x14ac:dyDescent="0.2">
      <c r="A8058" s="807">
        <v>41803.498917720099</v>
      </c>
      <c r="B8058" s="1">
        <v>31.737825000000001</v>
      </c>
      <c r="C8058" s="1">
        <v>0.26280500000000001</v>
      </c>
    </row>
    <row r="8059" spans="1:3" x14ac:dyDescent="0.2">
      <c r="A8059" s="807">
        <v>41803.4989177272</v>
      </c>
      <c r="B8059" s="1">
        <v>31.792490999999998</v>
      </c>
      <c r="C8059" s="1">
        <v>0.26323800000000003</v>
      </c>
    </row>
    <row r="8060" spans="1:3" x14ac:dyDescent="0.2">
      <c r="A8060" s="807">
        <v>41803.498917734403</v>
      </c>
      <c r="B8060" s="1">
        <v>31.825896</v>
      </c>
      <c r="C8060" s="1">
        <v>0.26350200000000001</v>
      </c>
    </row>
    <row r="8061" spans="1:3" x14ac:dyDescent="0.2">
      <c r="A8061" s="807">
        <v>41803.498917741599</v>
      </c>
      <c r="B8061" s="1">
        <v>31.817153000000001</v>
      </c>
      <c r="C8061" s="1">
        <v>0.26343299999999997</v>
      </c>
    </row>
    <row r="8062" spans="1:3" x14ac:dyDescent="0.2">
      <c r="A8062" s="808">
        <v>41803.498930524998</v>
      </c>
      <c r="B8062" s="1">
        <v>31.786888000000001</v>
      </c>
      <c r="C8062" s="1">
        <v>0.26319300000000001</v>
      </c>
    </row>
    <row r="8063" spans="1:3" x14ac:dyDescent="0.2">
      <c r="A8063" s="808">
        <v>41803.4989305321</v>
      </c>
      <c r="B8063" s="1">
        <v>31.766439999999999</v>
      </c>
      <c r="C8063" s="1">
        <v>0.26303199999999999</v>
      </c>
    </row>
    <row r="8064" spans="1:3" x14ac:dyDescent="0.2">
      <c r="A8064" s="808">
        <v>41803.498930539303</v>
      </c>
      <c r="B8064" s="1">
        <v>31.774177000000002</v>
      </c>
      <c r="C8064" s="1">
        <v>0.26309300000000002</v>
      </c>
    </row>
    <row r="8065" spans="1:3" x14ac:dyDescent="0.2">
      <c r="A8065" s="808">
        <v>41803.498930546499</v>
      </c>
      <c r="B8065" s="1">
        <v>31.803912</v>
      </c>
      <c r="C8065" s="1">
        <v>0.26332800000000001</v>
      </c>
    </row>
    <row r="8066" spans="1:3" x14ac:dyDescent="0.2">
      <c r="A8066" s="808">
        <v>41803.498930553702</v>
      </c>
      <c r="B8066" s="1">
        <v>31.842466999999999</v>
      </c>
      <c r="C8066" s="1">
        <v>0.26363300000000001</v>
      </c>
    </row>
    <row r="8067" spans="1:3" x14ac:dyDescent="0.2">
      <c r="A8067" s="808">
        <v>41803.498930560803</v>
      </c>
      <c r="B8067" s="1">
        <v>31.899068</v>
      </c>
      <c r="C8067" s="1">
        <v>0.26408100000000001</v>
      </c>
    </row>
    <row r="8068" spans="1:3" x14ac:dyDescent="0.2">
      <c r="A8068" s="808">
        <v>41803.498930567999</v>
      </c>
      <c r="B8068" s="1">
        <v>31.993493000000001</v>
      </c>
      <c r="C8068" s="1">
        <v>0.26482800000000001</v>
      </c>
    </row>
    <row r="8069" spans="1:3" x14ac:dyDescent="0.2">
      <c r="A8069" s="808">
        <v>41803.498930575202</v>
      </c>
      <c r="B8069" s="1">
        <v>32.094973000000003</v>
      </c>
      <c r="C8069" s="1">
        <v>0.26563100000000001</v>
      </c>
    </row>
    <row r="8070" spans="1:3" x14ac:dyDescent="0.2">
      <c r="A8070" s="808">
        <v>41803.498930582398</v>
      </c>
      <c r="B8070" s="1">
        <v>32.200443999999997</v>
      </c>
      <c r="C8070" s="1">
        <v>0.26646599999999998</v>
      </c>
    </row>
    <row r="8071" spans="1:3" x14ac:dyDescent="0.2">
      <c r="A8071" s="808">
        <v>41803.4989305895</v>
      </c>
      <c r="B8071" s="1">
        <v>32.314343000000001</v>
      </c>
      <c r="C8071" s="1">
        <v>0.26736700000000002</v>
      </c>
    </row>
    <row r="8072" spans="1:3" x14ac:dyDescent="0.2">
      <c r="A8072" s="809">
        <v>41803.498943696999</v>
      </c>
      <c r="B8072" s="1">
        <v>32.403633999999997</v>
      </c>
      <c r="C8072" s="1">
        <v>0.26807399999999998</v>
      </c>
    </row>
    <row r="8073" spans="1:3" x14ac:dyDescent="0.2">
      <c r="A8073" s="809">
        <v>41803.498943704202</v>
      </c>
      <c r="B8073" s="1">
        <v>32.432349000000002</v>
      </c>
      <c r="C8073" s="1">
        <v>0.26830100000000001</v>
      </c>
    </row>
    <row r="8074" spans="1:3" x14ac:dyDescent="0.2">
      <c r="A8074" s="809">
        <v>41803.498943711398</v>
      </c>
      <c r="B8074" s="1">
        <v>32.413750999999998</v>
      </c>
      <c r="C8074" s="1">
        <v>0.268154</v>
      </c>
    </row>
    <row r="8075" spans="1:3" x14ac:dyDescent="0.2">
      <c r="A8075" s="809">
        <v>41803.4989437185</v>
      </c>
      <c r="B8075" s="1">
        <v>32.392589000000001</v>
      </c>
      <c r="C8075" s="1">
        <v>0.267986</v>
      </c>
    </row>
    <row r="8076" spans="1:3" x14ac:dyDescent="0.2">
      <c r="A8076" s="809">
        <v>41803.498943725703</v>
      </c>
      <c r="B8076" s="1">
        <v>32.372425</v>
      </c>
      <c r="C8076" s="1">
        <v>0.26782699999999998</v>
      </c>
    </row>
    <row r="8077" spans="1:3" x14ac:dyDescent="0.2">
      <c r="A8077" s="809">
        <v>41803.498943732899</v>
      </c>
      <c r="B8077" s="1">
        <v>32.305455000000002</v>
      </c>
      <c r="C8077" s="1">
        <v>0.26729700000000001</v>
      </c>
    </row>
    <row r="8078" spans="1:3" x14ac:dyDescent="0.2">
      <c r="A8078" s="809">
        <v>41803.498943740102</v>
      </c>
      <c r="B8078" s="1">
        <v>32.199545999999998</v>
      </c>
      <c r="C8078" s="1">
        <v>0.266459</v>
      </c>
    </row>
    <row r="8079" spans="1:3" x14ac:dyDescent="0.2">
      <c r="A8079" s="809">
        <v>41803.498943747203</v>
      </c>
      <c r="B8079" s="1">
        <v>32.136322</v>
      </c>
      <c r="C8079" s="1">
        <v>0.26595800000000003</v>
      </c>
    </row>
    <row r="8080" spans="1:3" x14ac:dyDescent="0.2">
      <c r="A8080" s="809">
        <v>41803.498943754399</v>
      </c>
      <c r="B8080" s="1">
        <v>32.110340000000001</v>
      </c>
      <c r="C8080" s="1">
        <v>0.26575300000000002</v>
      </c>
    </row>
    <row r="8081" spans="1:3" x14ac:dyDescent="0.2">
      <c r="A8081" s="809">
        <v>41803.498943761602</v>
      </c>
      <c r="B8081" s="1">
        <v>32.076259999999998</v>
      </c>
      <c r="C8081" s="1">
        <v>0.26548300000000002</v>
      </c>
    </row>
    <row r="8082" spans="1:3" x14ac:dyDescent="0.2">
      <c r="A8082" s="810">
        <v>41803.498956290299</v>
      </c>
      <c r="B8082" s="1">
        <v>32.042471999999997</v>
      </c>
      <c r="C8082" s="1">
        <v>0.26521600000000001</v>
      </c>
    </row>
    <row r="8083" spans="1:3" x14ac:dyDescent="0.2">
      <c r="A8083" s="810">
        <v>41803.498956297502</v>
      </c>
      <c r="B8083" s="1">
        <v>32.045541999999998</v>
      </c>
      <c r="C8083" s="1">
        <v>0.26523999999999998</v>
      </c>
    </row>
    <row r="8084" spans="1:3" x14ac:dyDescent="0.2">
      <c r="A8084" s="810">
        <v>41803.498956304698</v>
      </c>
      <c r="B8084" s="1">
        <v>32.118690999999998</v>
      </c>
      <c r="C8084" s="1">
        <v>0.26581900000000003</v>
      </c>
    </row>
    <row r="8085" spans="1:3" x14ac:dyDescent="0.2">
      <c r="A8085" s="810">
        <v>41803.498956311902</v>
      </c>
      <c r="B8085" s="1">
        <v>32.211987999999998</v>
      </c>
      <c r="C8085" s="1">
        <v>0.26655699999999999</v>
      </c>
    </row>
    <row r="8086" spans="1:3" x14ac:dyDescent="0.2">
      <c r="A8086" s="810">
        <v>41803.498956319003</v>
      </c>
      <c r="B8086" s="1">
        <v>32.243304999999999</v>
      </c>
      <c r="C8086" s="1">
        <v>0.26680500000000001</v>
      </c>
    </row>
    <row r="8087" spans="1:3" x14ac:dyDescent="0.2">
      <c r="A8087" s="810">
        <v>41803.498956326199</v>
      </c>
      <c r="B8087" s="1">
        <v>32.264544000000001</v>
      </c>
      <c r="C8087" s="1">
        <v>0.26697300000000002</v>
      </c>
    </row>
    <row r="8088" spans="1:3" x14ac:dyDescent="0.2">
      <c r="A8088" s="810">
        <v>41803.498956333402</v>
      </c>
      <c r="B8088" s="1">
        <v>32.370229999999999</v>
      </c>
      <c r="C8088" s="1">
        <v>0.26780900000000002</v>
      </c>
    </row>
    <row r="8089" spans="1:3" x14ac:dyDescent="0.2">
      <c r="A8089" s="810">
        <v>41803.498956340598</v>
      </c>
      <c r="B8089" s="1">
        <v>32.505951000000003</v>
      </c>
      <c r="C8089" s="1">
        <v>0.26888299999999998</v>
      </c>
    </row>
    <row r="8090" spans="1:3" x14ac:dyDescent="0.2">
      <c r="A8090" s="810">
        <v>41803.498956347699</v>
      </c>
      <c r="B8090" s="1">
        <v>32.597084000000002</v>
      </c>
      <c r="C8090" s="1">
        <v>0.26960400000000001</v>
      </c>
    </row>
    <row r="8091" spans="1:3" x14ac:dyDescent="0.2">
      <c r="A8091" s="810">
        <v>41803.498956354902</v>
      </c>
      <c r="B8091" s="1">
        <v>32.605803000000002</v>
      </c>
      <c r="C8091" s="1">
        <v>0.269673</v>
      </c>
    </row>
    <row r="8092" spans="1:3" x14ac:dyDescent="0.2">
      <c r="A8092" s="811">
        <v>41803.498969485503</v>
      </c>
      <c r="B8092" s="1">
        <v>32.577165000000001</v>
      </c>
      <c r="C8092" s="1">
        <v>0.26944699999999999</v>
      </c>
    </row>
    <row r="8093" spans="1:3" x14ac:dyDescent="0.2">
      <c r="A8093" s="811">
        <v>41803.498969492699</v>
      </c>
      <c r="B8093" s="1">
        <v>32.592385999999998</v>
      </c>
      <c r="C8093" s="1">
        <v>0.269567</v>
      </c>
    </row>
    <row r="8094" spans="1:3" x14ac:dyDescent="0.2">
      <c r="A8094" s="811">
        <v>41803.498969499902</v>
      </c>
      <c r="B8094" s="1">
        <v>32.636789999999998</v>
      </c>
      <c r="C8094" s="1">
        <v>0.26991799999999999</v>
      </c>
    </row>
    <row r="8095" spans="1:3" x14ac:dyDescent="0.2">
      <c r="A8095" s="811">
        <v>41803.498969507098</v>
      </c>
      <c r="B8095" s="1">
        <v>32.596116000000002</v>
      </c>
      <c r="C8095" s="1">
        <v>0.26959699999999998</v>
      </c>
    </row>
    <row r="8096" spans="1:3" x14ac:dyDescent="0.2">
      <c r="A8096" s="811">
        <v>41803.498969514199</v>
      </c>
      <c r="B8096" s="1">
        <v>32.480905</v>
      </c>
      <c r="C8096" s="1">
        <v>0.26868500000000001</v>
      </c>
    </row>
    <row r="8097" spans="1:3" x14ac:dyDescent="0.2">
      <c r="A8097" s="811">
        <v>41803.498969521403</v>
      </c>
      <c r="B8097" s="1">
        <v>32.406995999999999</v>
      </c>
      <c r="C8097" s="1">
        <v>0.2681</v>
      </c>
    </row>
    <row r="8098" spans="1:3" x14ac:dyDescent="0.2">
      <c r="A8098" s="811">
        <v>41803.498969528599</v>
      </c>
      <c r="B8098" s="1">
        <v>32.426853000000001</v>
      </c>
      <c r="C8098" s="1">
        <v>0.26825700000000002</v>
      </c>
    </row>
    <row r="8099" spans="1:3" x14ac:dyDescent="0.2">
      <c r="A8099" s="811">
        <v>41803.498969535802</v>
      </c>
      <c r="B8099" s="1">
        <v>32.476421999999999</v>
      </c>
      <c r="C8099" s="1">
        <v>0.26864900000000003</v>
      </c>
    </row>
    <row r="8100" spans="1:3" x14ac:dyDescent="0.2">
      <c r="A8100" s="811">
        <v>41803.498969542903</v>
      </c>
      <c r="B8100" s="1">
        <v>32.463979999999999</v>
      </c>
      <c r="C8100" s="1">
        <v>0.26855099999999998</v>
      </c>
    </row>
    <row r="8101" spans="1:3" x14ac:dyDescent="0.2">
      <c r="A8101" s="811">
        <v>41803.498969550099</v>
      </c>
      <c r="B8101" s="1">
        <v>32.384214999999998</v>
      </c>
      <c r="C8101" s="1">
        <v>0.26791999999999999</v>
      </c>
    </row>
    <row r="8102" spans="1:3" x14ac:dyDescent="0.2">
      <c r="A8102" s="812">
        <v>41803.498983028003</v>
      </c>
      <c r="B8102" s="1">
        <v>32.331836000000003</v>
      </c>
      <c r="C8102" s="1">
        <v>0.26750499999999999</v>
      </c>
    </row>
    <row r="8103" spans="1:3" x14ac:dyDescent="0.2">
      <c r="A8103" s="812">
        <v>41803.498983035097</v>
      </c>
      <c r="B8103" s="1">
        <v>32.320714000000002</v>
      </c>
      <c r="C8103" s="1">
        <v>0.26741700000000002</v>
      </c>
    </row>
    <row r="8104" spans="1:3" x14ac:dyDescent="0.2">
      <c r="A8104" s="812">
        <v>41803.4989830423</v>
      </c>
      <c r="B8104" s="1">
        <v>32.238937999999997</v>
      </c>
      <c r="C8104" s="1">
        <v>0.26677000000000001</v>
      </c>
    </row>
    <row r="8105" spans="1:3" x14ac:dyDescent="0.2">
      <c r="A8105" s="812">
        <v>41803.498983049503</v>
      </c>
      <c r="B8105" s="1">
        <v>32.050607999999997</v>
      </c>
      <c r="C8105" s="1">
        <v>0.26528000000000002</v>
      </c>
    </row>
    <row r="8106" spans="1:3" x14ac:dyDescent="0.2">
      <c r="A8106" s="812">
        <v>41803.498983056699</v>
      </c>
      <c r="B8106" s="1">
        <v>31.869747</v>
      </c>
      <c r="C8106" s="1">
        <v>0.263849</v>
      </c>
    </row>
    <row r="8107" spans="1:3" x14ac:dyDescent="0.2">
      <c r="A8107" s="812">
        <v>41803.498983063801</v>
      </c>
      <c r="B8107" s="1">
        <v>31.792852</v>
      </c>
      <c r="C8107" s="1">
        <v>0.263241</v>
      </c>
    </row>
    <row r="8108" spans="1:3" x14ac:dyDescent="0.2">
      <c r="A8108" s="812">
        <v>41803.498983070996</v>
      </c>
      <c r="B8108" s="1">
        <v>31.784200999999999</v>
      </c>
      <c r="C8108" s="1">
        <v>0.26317200000000002</v>
      </c>
    </row>
    <row r="8109" spans="1:3" x14ac:dyDescent="0.2">
      <c r="A8109" s="812">
        <v>41803.4989830782</v>
      </c>
      <c r="B8109" s="1">
        <v>31.756761000000001</v>
      </c>
      <c r="C8109" s="1">
        <v>0.26295499999999999</v>
      </c>
    </row>
    <row r="8110" spans="1:3" x14ac:dyDescent="0.2">
      <c r="A8110" s="812">
        <v>41803.498983085403</v>
      </c>
      <c r="B8110" s="1">
        <v>31.711974000000001</v>
      </c>
      <c r="C8110" s="1">
        <v>0.26260099999999997</v>
      </c>
    </row>
    <row r="8111" spans="1:3" x14ac:dyDescent="0.2">
      <c r="A8111" s="812">
        <v>41803.498983092497</v>
      </c>
      <c r="B8111" s="1">
        <v>31.741011</v>
      </c>
      <c r="C8111" s="1">
        <v>0.26283000000000001</v>
      </c>
    </row>
    <row r="8112" spans="1:3" x14ac:dyDescent="0.2">
      <c r="A8112" s="813">
        <v>41803.498996778697</v>
      </c>
      <c r="B8112" s="1">
        <v>31.830102</v>
      </c>
      <c r="C8112" s="1">
        <v>0.26353500000000002</v>
      </c>
    </row>
    <row r="8113" spans="1:3" x14ac:dyDescent="0.2">
      <c r="A8113" s="813">
        <v>41803.4989967859</v>
      </c>
      <c r="B8113" s="1">
        <v>31.880454</v>
      </c>
      <c r="C8113" s="1">
        <v>0.263934</v>
      </c>
    </row>
    <row r="8114" spans="1:3" x14ac:dyDescent="0.2">
      <c r="A8114" s="813">
        <v>41803.498996793103</v>
      </c>
      <c r="B8114" s="1">
        <v>31.781492</v>
      </c>
      <c r="C8114" s="1">
        <v>0.26315100000000002</v>
      </c>
    </row>
    <row r="8115" spans="1:3" x14ac:dyDescent="0.2">
      <c r="A8115" s="813">
        <v>41803.498996800299</v>
      </c>
      <c r="B8115" s="1">
        <v>31.584081999999999</v>
      </c>
      <c r="C8115" s="1">
        <v>0.26158900000000002</v>
      </c>
    </row>
    <row r="8116" spans="1:3" x14ac:dyDescent="0.2">
      <c r="A8116" s="813">
        <v>41803.498996807502</v>
      </c>
      <c r="B8116" s="1">
        <v>31.411494999999999</v>
      </c>
      <c r="C8116" s="1">
        <v>0.26022299999999998</v>
      </c>
    </row>
    <row r="8117" spans="1:3" x14ac:dyDescent="0.2">
      <c r="A8117" s="813">
        <v>41803.498996814596</v>
      </c>
      <c r="B8117" s="1">
        <v>31.273064000000002</v>
      </c>
      <c r="C8117" s="1">
        <v>0.25912800000000002</v>
      </c>
    </row>
    <row r="8118" spans="1:3" x14ac:dyDescent="0.2">
      <c r="A8118" s="813">
        <v>41803.4989968218</v>
      </c>
      <c r="B8118" s="1">
        <v>31.063205</v>
      </c>
      <c r="C8118" s="1">
        <v>0.257467</v>
      </c>
    </row>
    <row r="8119" spans="1:3" x14ac:dyDescent="0.2">
      <c r="A8119" s="813">
        <v>41803.498996829003</v>
      </c>
      <c r="B8119" s="1">
        <v>30.815427</v>
      </c>
      <c r="C8119" s="1">
        <v>0.25550699999999998</v>
      </c>
    </row>
    <row r="8120" spans="1:3" x14ac:dyDescent="0.2">
      <c r="A8120" s="813">
        <v>41803.498996836199</v>
      </c>
      <c r="B8120" s="1">
        <v>30.572407999999999</v>
      </c>
      <c r="C8120" s="1">
        <v>0.25358399999999998</v>
      </c>
    </row>
    <row r="8121" spans="1:3" x14ac:dyDescent="0.2">
      <c r="A8121" s="813">
        <v>41803.4989968433</v>
      </c>
      <c r="B8121" s="1">
        <v>30.447917</v>
      </c>
      <c r="C8121" s="1">
        <v>0.25259900000000002</v>
      </c>
    </row>
    <row r="8122" spans="1:3" x14ac:dyDescent="0.2">
      <c r="A8122" s="814">
        <v>41803.4990108536</v>
      </c>
      <c r="B8122" s="1">
        <v>30.468042000000001</v>
      </c>
      <c r="C8122" s="1">
        <v>0.25275799999999998</v>
      </c>
    </row>
    <row r="8123" spans="1:3" x14ac:dyDescent="0.2">
      <c r="A8123" s="814">
        <v>41803.499010860804</v>
      </c>
      <c r="B8123" s="1">
        <v>30.493210999999999</v>
      </c>
      <c r="C8123" s="1">
        <v>0.25295699999999999</v>
      </c>
    </row>
    <row r="8124" spans="1:3" x14ac:dyDescent="0.2">
      <c r="A8124" s="814">
        <v>41803.499010867999</v>
      </c>
      <c r="B8124" s="1">
        <v>30.491745000000002</v>
      </c>
      <c r="C8124" s="1">
        <v>0.25294499999999998</v>
      </c>
    </row>
    <row r="8125" spans="1:3" x14ac:dyDescent="0.2">
      <c r="A8125" s="814">
        <v>41803.499010875203</v>
      </c>
      <c r="B8125" s="1">
        <v>30.583269000000001</v>
      </c>
      <c r="C8125" s="1">
        <v>0.25367000000000001</v>
      </c>
    </row>
    <row r="8126" spans="1:3" x14ac:dyDescent="0.2">
      <c r="A8126" s="814">
        <v>41803.499010882297</v>
      </c>
      <c r="B8126" s="1">
        <v>30.776634000000001</v>
      </c>
      <c r="C8126" s="1">
        <v>0.25519999999999998</v>
      </c>
    </row>
    <row r="8127" spans="1:3" x14ac:dyDescent="0.2">
      <c r="A8127" s="814">
        <v>41803.4990108895</v>
      </c>
      <c r="B8127" s="1">
        <v>31.024151</v>
      </c>
      <c r="C8127" s="1">
        <v>0.257158</v>
      </c>
    </row>
    <row r="8128" spans="1:3" x14ac:dyDescent="0.2">
      <c r="A8128" s="814">
        <v>41803.499010896703</v>
      </c>
      <c r="B8128" s="1">
        <v>31.269058000000001</v>
      </c>
      <c r="C8128" s="1">
        <v>0.25909599999999999</v>
      </c>
    </row>
    <row r="8129" spans="1:3" x14ac:dyDescent="0.2">
      <c r="A8129" s="814">
        <v>41803.499010903899</v>
      </c>
      <c r="B8129" s="1">
        <v>31.463797</v>
      </c>
      <c r="C8129" s="1">
        <v>0.26063700000000001</v>
      </c>
    </row>
    <row r="8130" spans="1:3" x14ac:dyDescent="0.2">
      <c r="A8130" s="814">
        <v>41803.499010911</v>
      </c>
      <c r="B8130" s="1">
        <v>31.682514000000001</v>
      </c>
      <c r="C8130" s="1">
        <v>0.26236799999999999</v>
      </c>
    </row>
    <row r="8131" spans="1:3" x14ac:dyDescent="0.2">
      <c r="A8131" s="814">
        <v>41803.499010918204</v>
      </c>
      <c r="B8131" s="1">
        <v>31.915302000000001</v>
      </c>
      <c r="C8131" s="1">
        <v>0.26421</v>
      </c>
    </row>
    <row r="8132" spans="1:3" x14ac:dyDescent="0.2">
      <c r="A8132" s="815">
        <v>41803.499025275698</v>
      </c>
      <c r="B8132" s="1">
        <v>32.07038</v>
      </c>
      <c r="C8132" s="1">
        <v>0.26543699999999998</v>
      </c>
    </row>
    <row r="8133" spans="1:3" x14ac:dyDescent="0.2">
      <c r="A8133" s="815">
        <v>41803.499025282901</v>
      </c>
      <c r="B8133" s="1">
        <v>32.154474999999998</v>
      </c>
      <c r="C8133" s="1">
        <v>0.26610200000000001</v>
      </c>
    </row>
    <row r="8134" spans="1:3" x14ac:dyDescent="0.2">
      <c r="A8134" s="815">
        <v>41803.499025290097</v>
      </c>
      <c r="B8134" s="1">
        <v>32.205548999999998</v>
      </c>
      <c r="C8134" s="1">
        <v>0.26650600000000002</v>
      </c>
    </row>
    <row r="8135" spans="1:3" x14ac:dyDescent="0.2">
      <c r="A8135" s="815">
        <v>41803.4990252973</v>
      </c>
      <c r="B8135" s="1">
        <v>32.212249</v>
      </c>
      <c r="C8135" s="1">
        <v>0.26655899999999999</v>
      </c>
    </row>
    <row r="8136" spans="1:3" x14ac:dyDescent="0.2">
      <c r="A8136" s="815">
        <v>41803.499025304503</v>
      </c>
      <c r="B8136" s="1">
        <v>32.173748000000003</v>
      </c>
      <c r="C8136" s="1">
        <v>0.26625500000000002</v>
      </c>
    </row>
    <row r="8137" spans="1:3" x14ac:dyDescent="0.2">
      <c r="A8137" s="815">
        <v>41803.499025311598</v>
      </c>
      <c r="B8137" s="1">
        <v>32.081302999999998</v>
      </c>
      <c r="C8137" s="1">
        <v>0.26552300000000001</v>
      </c>
    </row>
    <row r="8138" spans="1:3" x14ac:dyDescent="0.2">
      <c r="A8138" s="815">
        <v>41803.499025318801</v>
      </c>
      <c r="B8138" s="1">
        <v>31.971556</v>
      </c>
      <c r="C8138" s="1">
        <v>0.26465499999999997</v>
      </c>
    </row>
    <row r="8139" spans="1:3" x14ac:dyDescent="0.2">
      <c r="A8139" s="815">
        <v>41803.499025325997</v>
      </c>
      <c r="B8139" s="1">
        <v>31.910328</v>
      </c>
      <c r="C8139" s="1">
        <v>0.26417000000000002</v>
      </c>
    </row>
    <row r="8140" spans="1:3" x14ac:dyDescent="0.2">
      <c r="A8140" s="815">
        <v>41803.4990253332</v>
      </c>
      <c r="B8140" s="1">
        <v>31.872771</v>
      </c>
      <c r="C8140" s="1">
        <v>0.26387300000000002</v>
      </c>
    </row>
    <row r="8141" spans="1:3" x14ac:dyDescent="0.2">
      <c r="A8141" s="815">
        <v>41803.499025340301</v>
      </c>
      <c r="B8141" s="1">
        <v>31.852799000000001</v>
      </c>
      <c r="C8141" s="1">
        <v>0.26371499999999998</v>
      </c>
    </row>
    <row r="8142" spans="1:3" x14ac:dyDescent="0.2">
      <c r="A8142" s="816">
        <v>41803.499038285801</v>
      </c>
      <c r="B8142" s="1">
        <v>31.868634</v>
      </c>
      <c r="C8142" s="1">
        <v>0.26384000000000002</v>
      </c>
    </row>
    <row r="8143" spans="1:3" x14ac:dyDescent="0.2">
      <c r="A8143" s="816">
        <v>41803.499038292903</v>
      </c>
      <c r="B8143" s="1">
        <v>31.8947</v>
      </c>
      <c r="C8143" s="1">
        <v>0.26404699999999998</v>
      </c>
    </row>
    <row r="8144" spans="1:3" x14ac:dyDescent="0.2">
      <c r="A8144" s="816">
        <v>41803.499038300099</v>
      </c>
      <c r="B8144" s="1">
        <v>31.915509</v>
      </c>
      <c r="C8144" s="1">
        <v>0.26421099999999997</v>
      </c>
    </row>
    <row r="8145" spans="1:3" x14ac:dyDescent="0.2">
      <c r="A8145" s="816">
        <v>41803.499038307302</v>
      </c>
      <c r="B8145" s="1">
        <v>31.935649999999999</v>
      </c>
      <c r="C8145" s="1">
        <v>0.26437100000000002</v>
      </c>
    </row>
    <row r="8146" spans="1:3" x14ac:dyDescent="0.2">
      <c r="A8146" s="816">
        <v>41803.499038314498</v>
      </c>
      <c r="B8146" s="1">
        <v>31.917819000000001</v>
      </c>
      <c r="C8146" s="1">
        <v>0.26422899999999999</v>
      </c>
    </row>
    <row r="8147" spans="1:3" x14ac:dyDescent="0.2">
      <c r="A8147" s="816">
        <v>41803.499038321599</v>
      </c>
      <c r="B8147" s="1">
        <v>31.826609000000001</v>
      </c>
      <c r="C8147" s="1">
        <v>0.26350800000000002</v>
      </c>
    </row>
    <row r="8148" spans="1:3" x14ac:dyDescent="0.2">
      <c r="A8148" s="816">
        <v>41803.499038328802</v>
      </c>
      <c r="B8148" s="1">
        <v>31.672912</v>
      </c>
      <c r="C8148" s="1">
        <v>0.26229200000000003</v>
      </c>
    </row>
    <row r="8149" spans="1:3" x14ac:dyDescent="0.2">
      <c r="A8149" s="816">
        <v>41803.499038335998</v>
      </c>
      <c r="B8149" s="1">
        <v>31.493746999999999</v>
      </c>
      <c r="C8149" s="1">
        <v>0.26087399999999999</v>
      </c>
    </row>
    <row r="8150" spans="1:3" x14ac:dyDescent="0.2">
      <c r="A8150" s="816">
        <v>41803.499038343201</v>
      </c>
      <c r="B8150" s="1">
        <v>31.362762</v>
      </c>
      <c r="C8150" s="1">
        <v>0.25983699999999998</v>
      </c>
    </row>
    <row r="8151" spans="1:3" x14ac:dyDescent="0.2">
      <c r="A8151" s="816">
        <v>41803.499038350303</v>
      </c>
      <c r="B8151" s="1">
        <v>31.274084999999999</v>
      </c>
      <c r="C8151" s="1">
        <v>0.25913599999999998</v>
      </c>
    </row>
    <row r="8152" spans="1:3" x14ac:dyDescent="0.2">
      <c r="A8152" s="817">
        <v>41803.499052001796</v>
      </c>
      <c r="B8152" s="1">
        <v>31.197951</v>
      </c>
      <c r="C8152" s="1">
        <v>0.25853300000000001</v>
      </c>
    </row>
    <row r="8153" spans="1:3" x14ac:dyDescent="0.2">
      <c r="A8153" s="817">
        <v>41803.499052009</v>
      </c>
      <c r="B8153" s="1">
        <v>31.134319000000001</v>
      </c>
      <c r="C8153" s="1">
        <v>0.25802999999999998</v>
      </c>
    </row>
    <row r="8154" spans="1:3" x14ac:dyDescent="0.2">
      <c r="A8154" s="817">
        <v>41803.499052016203</v>
      </c>
      <c r="B8154" s="1">
        <v>31.161660000000001</v>
      </c>
      <c r="C8154" s="1">
        <v>0.25824599999999998</v>
      </c>
    </row>
    <row r="8155" spans="1:3" x14ac:dyDescent="0.2">
      <c r="A8155" s="817">
        <v>41803.499052023297</v>
      </c>
      <c r="B8155" s="1">
        <v>31.301532999999999</v>
      </c>
      <c r="C8155" s="1">
        <v>0.259353</v>
      </c>
    </row>
    <row r="8156" spans="1:3" x14ac:dyDescent="0.2">
      <c r="A8156" s="817">
        <v>41803.4990520305</v>
      </c>
      <c r="B8156" s="1">
        <v>31.453894999999999</v>
      </c>
      <c r="C8156" s="1">
        <v>0.26055899999999999</v>
      </c>
    </row>
    <row r="8157" spans="1:3" x14ac:dyDescent="0.2">
      <c r="A8157" s="817">
        <v>41803.499052037703</v>
      </c>
      <c r="B8157" s="1">
        <v>31.518930999999998</v>
      </c>
      <c r="C8157" s="1">
        <v>0.261073</v>
      </c>
    </row>
    <row r="8158" spans="1:3" x14ac:dyDescent="0.2">
      <c r="A8158" s="817">
        <v>41803.499052044899</v>
      </c>
      <c r="B8158" s="1">
        <v>31.571732000000001</v>
      </c>
      <c r="C8158" s="1">
        <v>0.26149099999999997</v>
      </c>
    </row>
    <row r="8159" spans="1:3" x14ac:dyDescent="0.2">
      <c r="A8159" s="817">
        <v>41803.499052052102</v>
      </c>
      <c r="B8159" s="1">
        <v>31.662894999999999</v>
      </c>
      <c r="C8159" s="1">
        <v>0.262212</v>
      </c>
    </row>
    <row r="8160" spans="1:3" x14ac:dyDescent="0.2">
      <c r="A8160" s="817">
        <v>41803.499052059196</v>
      </c>
      <c r="B8160" s="1">
        <v>31.761680999999999</v>
      </c>
      <c r="C8160" s="1">
        <v>0.26299400000000001</v>
      </c>
    </row>
    <row r="8161" spans="1:3" x14ac:dyDescent="0.2">
      <c r="A8161" s="817">
        <v>41803.4990520664</v>
      </c>
      <c r="B8161" s="1">
        <v>31.780003000000001</v>
      </c>
      <c r="C8161" s="1">
        <v>0.26313900000000001</v>
      </c>
    </row>
    <row r="8162" spans="1:3" x14ac:dyDescent="0.2">
      <c r="A8162" s="818">
        <v>41803.499065035001</v>
      </c>
      <c r="B8162" s="1">
        <v>31.704781000000001</v>
      </c>
      <c r="C8162" s="1">
        <v>0.262544</v>
      </c>
    </row>
    <row r="8163" spans="1:3" x14ac:dyDescent="0.2">
      <c r="A8163" s="818">
        <v>41803.499065042102</v>
      </c>
      <c r="B8163" s="1">
        <v>31.615905000000001</v>
      </c>
      <c r="C8163" s="1">
        <v>0.26184099999999999</v>
      </c>
    </row>
    <row r="8164" spans="1:3" x14ac:dyDescent="0.2">
      <c r="A8164" s="818">
        <v>41803.499065049298</v>
      </c>
      <c r="B8164" s="1">
        <v>31.618514999999999</v>
      </c>
      <c r="C8164" s="1">
        <v>0.26186100000000001</v>
      </c>
    </row>
    <row r="8165" spans="1:3" x14ac:dyDescent="0.2">
      <c r="A8165" s="818">
        <v>41803.499065056501</v>
      </c>
      <c r="B8165" s="1">
        <v>31.642662000000001</v>
      </c>
      <c r="C8165" s="1">
        <v>0.26205200000000001</v>
      </c>
    </row>
    <row r="8166" spans="1:3" x14ac:dyDescent="0.2">
      <c r="A8166" s="818">
        <v>41803.499065063697</v>
      </c>
      <c r="B8166" s="1">
        <v>31.600339000000002</v>
      </c>
      <c r="C8166" s="1">
        <v>0.26171699999999998</v>
      </c>
    </row>
    <row r="8167" spans="1:3" x14ac:dyDescent="0.2">
      <c r="A8167" s="818">
        <v>41803.499065070799</v>
      </c>
      <c r="B8167" s="1">
        <v>31.531427000000001</v>
      </c>
      <c r="C8167" s="1">
        <v>0.26117200000000002</v>
      </c>
    </row>
    <row r="8168" spans="1:3" x14ac:dyDescent="0.2">
      <c r="A8168" s="818">
        <v>41803.499065078002</v>
      </c>
      <c r="B8168" s="1">
        <v>31.512169</v>
      </c>
      <c r="C8168" s="1">
        <v>0.26101999999999997</v>
      </c>
    </row>
    <row r="8169" spans="1:3" x14ac:dyDescent="0.2">
      <c r="A8169" s="818">
        <v>41803.499065085198</v>
      </c>
      <c r="B8169" s="1">
        <v>31.519614000000001</v>
      </c>
      <c r="C8169" s="1">
        <v>0.26107900000000001</v>
      </c>
    </row>
    <row r="8170" spans="1:3" x14ac:dyDescent="0.2">
      <c r="A8170" s="818">
        <v>41803.499065092401</v>
      </c>
      <c r="B8170" s="1">
        <v>31.557055999999999</v>
      </c>
      <c r="C8170" s="1">
        <v>0.26137500000000002</v>
      </c>
    </row>
    <row r="8171" spans="1:3" x14ac:dyDescent="0.2">
      <c r="A8171" s="818">
        <v>41803.499065099597</v>
      </c>
      <c r="B8171" s="1">
        <v>31.550515999999998</v>
      </c>
      <c r="C8171" s="1">
        <v>0.26132300000000003</v>
      </c>
    </row>
    <row r="8172" spans="1:3" x14ac:dyDescent="0.2">
      <c r="A8172" s="819">
        <v>41803.499077813503</v>
      </c>
      <c r="B8172" s="1">
        <v>31.530659</v>
      </c>
      <c r="C8172" s="1">
        <v>0.26116600000000001</v>
      </c>
    </row>
    <row r="8173" spans="1:3" x14ac:dyDescent="0.2">
      <c r="A8173" s="819">
        <v>41803.499077820699</v>
      </c>
      <c r="B8173" s="1">
        <v>31.519852</v>
      </c>
      <c r="C8173" s="1">
        <v>0.26107999999999998</v>
      </c>
    </row>
    <row r="8174" spans="1:3" x14ac:dyDescent="0.2">
      <c r="A8174" s="819">
        <v>41803.499077827801</v>
      </c>
      <c r="B8174" s="1">
        <v>31.541705</v>
      </c>
      <c r="C8174" s="1">
        <v>0.26125300000000001</v>
      </c>
    </row>
    <row r="8175" spans="1:3" x14ac:dyDescent="0.2">
      <c r="A8175" s="819">
        <v>41803.499077834997</v>
      </c>
      <c r="B8175" s="1">
        <v>31.596816</v>
      </c>
      <c r="C8175" s="1">
        <v>0.261689</v>
      </c>
    </row>
    <row r="8176" spans="1:3" x14ac:dyDescent="0.2">
      <c r="A8176" s="819">
        <v>41803.4990778422</v>
      </c>
      <c r="B8176" s="1">
        <v>31.695156000000001</v>
      </c>
      <c r="C8176" s="1">
        <v>0.26246799999999998</v>
      </c>
    </row>
    <row r="8177" spans="1:3" x14ac:dyDescent="0.2">
      <c r="A8177" s="819">
        <v>41803.499077849403</v>
      </c>
      <c r="B8177" s="1">
        <v>31.79738</v>
      </c>
      <c r="C8177" s="1">
        <v>0.26327600000000001</v>
      </c>
    </row>
    <row r="8178" spans="1:3" x14ac:dyDescent="0.2">
      <c r="A8178" s="819">
        <v>41803.499077856497</v>
      </c>
      <c r="B8178" s="1">
        <v>31.919063000000001</v>
      </c>
      <c r="C8178" s="1">
        <v>0.264239</v>
      </c>
    </row>
    <row r="8179" spans="1:3" x14ac:dyDescent="0.2">
      <c r="A8179" s="819">
        <v>41803.4990778637</v>
      </c>
      <c r="B8179" s="1">
        <v>31.995273999999998</v>
      </c>
      <c r="C8179" s="1">
        <v>0.26484200000000002</v>
      </c>
    </row>
    <row r="8180" spans="1:3" x14ac:dyDescent="0.2">
      <c r="A8180" s="819">
        <v>41803.499077870903</v>
      </c>
      <c r="B8180" s="1">
        <v>32.111843999999998</v>
      </c>
      <c r="C8180" s="1">
        <v>0.26576499999999997</v>
      </c>
    </row>
    <row r="8181" spans="1:3" x14ac:dyDescent="0.2">
      <c r="A8181" s="819">
        <v>41803.499077878099</v>
      </c>
      <c r="B8181" s="1">
        <v>32.255149000000003</v>
      </c>
      <c r="C8181" s="1">
        <v>0.266899</v>
      </c>
    </row>
    <row r="8182" spans="1:3" x14ac:dyDescent="0.2">
      <c r="A8182" s="820">
        <v>41803.4990924671</v>
      </c>
      <c r="B8182" s="1">
        <v>32.335436000000001</v>
      </c>
      <c r="C8182" s="1">
        <v>0.26753399999999999</v>
      </c>
    </row>
    <row r="8183" spans="1:3" x14ac:dyDescent="0.2">
      <c r="A8183" s="820">
        <v>41803.499092474303</v>
      </c>
      <c r="B8183" s="1">
        <v>32.378450000000001</v>
      </c>
      <c r="C8183" s="1">
        <v>0.267874</v>
      </c>
    </row>
    <row r="8184" spans="1:3" x14ac:dyDescent="0.2">
      <c r="A8184" s="820">
        <v>41803.499092481397</v>
      </c>
      <c r="B8184" s="1">
        <v>32.391897999999998</v>
      </c>
      <c r="C8184" s="1">
        <v>0.26798100000000002</v>
      </c>
    </row>
    <row r="8185" spans="1:3" x14ac:dyDescent="0.2">
      <c r="A8185" s="820">
        <v>41803.499092488601</v>
      </c>
      <c r="B8185" s="1">
        <v>32.357104</v>
      </c>
      <c r="C8185" s="1">
        <v>0.26770500000000003</v>
      </c>
    </row>
    <row r="8186" spans="1:3" x14ac:dyDescent="0.2">
      <c r="A8186" s="820">
        <v>41803.499092495797</v>
      </c>
      <c r="B8186" s="1">
        <v>32.324858999999996</v>
      </c>
      <c r="C8186" s="1">
        <v>0.26745000000000002</v>
      </c>
    </row>
    <row r="8187" spans="1:3" x14ac:dyDescent="0.2">
      <c r="A8187" s="820">
        <v>41803.499092503</v>
      </c>
      <c r="B8187" s="1">
        <v>32.262923999999998</v>
      </c>
      <c r="C8187" s="1">
        <v>0.26695999999999998</v>
      </c>
    </row>
    <row r="8188" spans="1:3" x14ac:dyDescent="0.2">
      <c r="A8188" s="820">
        <v>41803.499092510203</v>
      </c>
      <c r="B8188" s="1">
        <v>32.164875000000002</v>
      </c>
      <c r="C8188" s="1">
        <v>0.26618399999999998</v>
      </c>
    </row>
    <row r="8189" spans="1:3" x14ac:dyDescent="0.2">
      <c r="A8189" s="820">
        <v>41803.499092517297</v>
      </c>
      <c r="B8189" s="1">
        <v>32.094244000000003</v>
      </c>
      <c r="C8189" s="1">
        <v>0.265625</v>
      </c>
    </row>
    <row r="8190" spans="1:3" x14ac:dyDescent="0.2">
      <c r="A8190" s="820">
        <v>41803.4990925245</v>
      </c>
      <c r="B8190" s="1">
        <v>31.951139000000001</v>
      </c>
      <c r="C8190" s="1">
        <v>0.26449299999999998</v>
      </c>
    </row>
    <row r="8191" spans="1:3" x14ac:dyDescent="0.2">
      <c r="A8191" s="820">
        <v>41803.499092531703</v>
      </c>
      <c r="B8191" s="1">
        <v>31.785184000000001</v>
      </c>
      <c r="C8191" s="1">
        <v>0.26318000000000003</v>
      </c>
    </row>
    <row r="8192" spans="1:3" x14ac:dyDescent="0.2">
      <c r="A8192" s="821">
        <v>41803.499106565097</v>
      </c>
      <c r="B8192" s="1">
        <v>31.680910000000001</v>
      </c>
      <c r="C8192" s="1">
        <v>0.262355</v>
      </c>
    </row>
    <row r="8193" spans="1:3" x14ac:dyDescent="0.2">
      <c r="A8193" s="821">
        <v>41803.499106572301</v>
      </c>
      <c r="B8193" s="1">
        <v>31.651021</v>
      </c>
      <c r="C8193" s="1">
        <v>0.26211800000000002</v>
      </c>
    </row>
    <row r="8194" spans="1:3" x14ac:dyDescent="0.2">
      <c r="A8194" s="821">
        <v>41803.499106579497</v>
      </c>
      <c r="B8194" s="1">
        <v>31.652856</v>
      </c>
      <c r="C8194" s="1">
        <v>0.262133</v>
      </c>
    </row>
    <row r="8195" spans="1:3" x14ac:dyDescent="0.2">
      <c r="A8195" s="821">
        <v>41803.4991065867</v>
      </c>
      <c r="B8195" s="1">
        <v>31.651918999999999</v>
      </c>
      <c r="C8195" s="1">
        <v>0.262125</v>
      </c>
    </row>
    <row r="8196" spans="1:3" x14ac:dyDescent="0.2">
      <c r="A8196" s="821">
        <v>41803.499106593801</v>
      </c>
      <c r="B8196" s="1">
        <v>31.662434999999999</v>
      </c>
      <c r="C8196" s="1">
        <v>0.26220900000000003</v>
      </c>
    </row>
    <row r="8197" spans="1:3" x14ac:dyDescent="0.2">
      <c r="A8197" s="821">
        <v>41803.499106600997</v>
      </c>
      <c r="B8197" s="1">
        <v>31.784569999999999</v>
      </c>
      <c r="C8197" s="1">
        <v>0.26317499999999999</v>
      </c>
    </row>
    <row r="8198" spans="1:3" x14ac:dyDescent="0.2">
      <c r="A8198" s="821">
        <v>41803.4991066082</v>
      </c>
      <c r="B8198" s="1">
        <v>31.942703999999999</v>
      </c>
      <c r="C8198" s="1">
        <v>0.26442599999999999</v>
      </c>
    </row>
    <row r="8199" spans="1:3" x14ac:dyDescent="0.2">
      <c r="A8199" s="821">
        <v>41803.499106615403</v>
      </c>
      <c r="B8199" s="1">
        <v>32.068730000000002</v>
      </c>
      <c r="C8199" s="1">
        <v>0.26542399999999999</v>
      </c>
    </row>
    <row r="8200" spans="1:3" x14ac:dyDescent="0.2">
      <c r="A8200" s="821">
        <v>41803.499106622497</v>
      </c>
      <c r="B8200" s="1">
        <v>32.165120999999999</v>
      </c>
      <c r="C8200" s="1">
        <v>0.26618599999999998</v>
      </c>
    </row>
    <row r="8201" spans="1:3" x14ac:dyDescent="0.2">
      <c r="A8201" s="821">
        <v>41803.499106629701</v>
      </c>
      <c r="B8201" s="1">
        <v>32.245623000000002</v>
      </c>
      <c r="C8201" s="1">
        <v>0.26682299999999998</v>
      </c>
    </row>
    <row r="8202" spans="1:3" x14ac:dyDescent="0.2">
      <c r="A8202" s="822">
        <v>41803.499120443201</v>
      </c>
      <c r="B8202" s="1">
        <v>32.315716999999999</v>
      </c>
      <c r="C8202" s="1">
        <v>0.267378</v>
      </c>
    </row>
    <row r="8203" spans="1:3" x14ac:dyDescent="0.2">
      <c r="A8203" s="822">
        <v>41803.499120450397</v>
      </c>
      <c r="B8203" s="1">
        <v>32.368994000000001</v>
      </c>
      <c r="C8203" s="1">
        <v>0.26779900000000001</v>
      </c>
    </row>
    <row r="8204" spans="1:3" x14ac:dyDescent="0.2">
      <c r="A8204" s="822">
        <v>41803.4991204576</v>
      </c>
      <c r="B8204" s="1">
        <v>32.412368999999998</v>
      </c>
      <c r="C8204" s="1">
        <v>0.26814300000000002</v>
      </c>
    </row>
    <row r="8205" spans="1:3" x14ac:dyDescent="0.2">
      <c r="A8205" s="822">
        <v>41803.499120464803</v>
      </c>
      <c r="B8205" s="1">
        <v>32.493592999999997</v>
      </c>
      <c r="C8205" s="1">
        <v>0.268785</v>
      </c>
    </row>
    <row r="8206" spans="1:3" x14ac:dyDescent="0.2">
      <c r="A8206" s="822">
        <v>41803.499120471897</v>
      </c>
      <c r="B8206" s="1">
        <v>32.594965000000002</v>
      </c>
      <c r="C8206" s="1">
        <v>0.26958700000000002</v>
      </c>
    </row>
    <row r="8207" spans="1:3" x14ac:dyDescent="0.2">
      <c r="A8207" s="822">
        <v>41803.4991204791</v>
      </c>
      <c r="B8207" s="1">
        <v>32.666294999999998</v>
      </c>
      <c r="C8207" s="1">
        <v>0.270152</v>
      </c>
    </row>
    <row r="8208" spans="1:3" x14ac:dyDescent="0.2">
      <c r="A8208" s="822">
        <v>41803.499120486304</v>
      </c>
      <c r="B8208" s="1">
        <v>32.720216000000001</v>
      </c>
      <c r="C8208" s="1">
        <v>0.27057900000000001</v>
      </c>
    </row>
    <row r="8209" spans="1:3" x14ac:dyDescent="0.2">
      <c r="A8209" s="822">
        <v>41803.4991204935</v>
      </c>
      <c r="B8209" s="1">
        <v>32.810589</v>
      </c>
      <c r="C8209" s="1">
        <v>0.27129399999999998</v>
      </c>
    </row>
    <row r="8210" spans="1:3" x14ac:dyDescent="0.2">
      <c r="A8210" s="822">
        <v>41803.499120500601</v>
      </c>
      <c r="B8210" s="1">
        <v>32.924481</v>
      </c>
      <c r="C8210" s="1">
        <v>0.27219500000000002</v>
      </c>
    </row>
    <row r="8211" spans="1:3" x14ac:dyDescent="0.2">
      <c r="A8211" s="822">
        <v>41803.499120507797</v>
      </c>
      <c r="B8211" s="1">
        <v>32.998519999999999</v>
      </c>
      <c r="C8211" s="1">
        <v>0.272781</v>
      </c>
    </row>
    <row r="8212" spans="1:3" x14ac:dyDescent="0.2">
      <c r="A8212" s="823">
        <v>41803.499133997197</v>
      </c>
      <c r="B8212" s="1">
        <v>32.995972000000002</v>
      </c>
      <c r="C8212" s="1">
        <v>0.27276</v>
      </c>
    </row>
    <row r="8213" spans="1:3" x14ac:dyDescent="0.2">
      <c r="A8213" s="823">
        <v>41803.4991340044</v>
      </c>
      <c r="B8213" s="1">
        <v>32.968254999999999</v>
      </c>
      <c r="C8213" s="1">
        <v>0.27254099999999998</v>
      </c>
    </row>
    <row r="8214" spans="1:3" x14ac:dyDescent="0.2">
      <c r="A8214" s="823">
        <v>41803.499134011603</v>
      </c>
      <c r="B8214" s="1">
        <v>32.938673000000001</v>
      </c>
      <c r="C8214" s="1">
        <v>0.27230700000000002</v>
      </c>
    </row>
    <row r="8215" spans="1:3" x14ac:dyDescent="0.2">
      <c r="A8215" s="823">
        <v>41803.499134018799</v>
      </c>
      <c r="B8215" s="1">
        <v>32.885381000000002</v>
      </c>
      <c r="C8215" s="1">
        <v>0.27188499999999999</v>
      </c>
    </row>
    <row r="8216" spans="1:3" x14ac:dyDescent="0.2">
      <c r="A8216" s="823">
        <v>41803.499134026002</v>
      </c>
      <c r="B8216" s="1">
        <v>32.788384000000001</v>
      </c>
      <c r="C8216" s="1">
        <v>0.27111800000000003</v>
      </c>
    </row>
    <row r="8217" spans="1:3" x14ac:dyDescent="0.2">
      <c r="A8217" s="823">
        <v>41803.499134033103</v>
      </c>
      <c r="B8217" s="1">
        <v>32.653222999999997</v>
      </c>
      <c r="C8217" s="1">
        <v>0.27004800000000001</v>
      </c>
    </row>
    <row r="8218" spans="1:3" x14ac:dyDescent="0.2">
      <c r="A8218" s="823">
        <v>41803.499134040299</v>
      </c>
      <c r="B8218" s="1">
        <v>32.482332999999997</v>
      </c>
      <c r="C8218" s="1">
        <v>0.26869599999999999</v>
      </c>
    </row>
    <row r="8219" spans="1:3" x14ac:dyDescent="0.2">
      <c r="A8219" s="823">
        <v>41803.499134047503</v>
      </c>
      <c r="B8219" s="1">
        <v>32.311495999999998</v>
      </c>
      <c r="C8219" s="1">
        <v>0.26734400000000003</v>
      </c>
    </row>
    <row r="8220" spans="1:3" x14ac:dyDescent="0.2">
      <c r="A8220" s="823">
        <v>41803.499134054699</v>
      </c>
      <c r="B8220" s="1">
        <v>32.151811000000002</v>
      </c>
      <c r="C8220" s="1">
        <v>0.26608100000000001</v>
      </c>
    </row>
    <row r="8221" spans="1:3" x14ac:dyDescent="0.2">
      <c r="A8221" s="823">
        <v>41803.4991340618</v>
      </c>
      <c r="B8221" s="1">
        <v>32.038871999999998</v>
      </c>
      <c r="C8221" s="1">
        <v>0.26518700000000001</v>
      </c>
    </row>
    <row r="8222" spans="1:3" x14ac:dyDescent="0.2">
      <c r="A8222" s="824">
        <v>41803.499147886898</v>
      </c>
      <c r="B8222" s="1">
        <v>31.989379</v>
      </c>
      <c r="C8222" s="1">
        <v>0.26479599999999998</v>
      </c>
    </row>
    <row r="8223" spans="1:3" x14ac:dyDescent="0.2">
      <c r="A8223" s="824">
        <v>41803.499147894101</v>
      </c>
      <c r="B8223" s="1">
        <v>31.958055000000002</v>
      </c>
      <c r="C8223" s="1">
        <v>0.26454800000000001</v>
      </c>
    </row>
    <row r="8224" spans="1:3" x14ac:dyDescent="0.2">
      <c r="A8224" s="824">
        <v>41803.499147901297</v>
      </c>
      <c r="B8224" s="1">
        <v>31.940217000000001</v>
      </c>
      <c r="C8224" s="1">
        <v>0.264407</v>
      </c>
    </row>
    <row r="8225" spans="1:3" x14ac:dyDescent="0.2">
      <c r="A8225" s="824">
        <v>41803.4991479085</v>
      </c>
      <c r="B8225" s="1">
        <v>31.991935000000002</v>
      </c>
      <c r="C8225" s="1">
        <v>0.264816</v>
      </c>
    </row>
    <row r="8226" spans="1:3" x14ac:dyDescent="0.2">
      <c r="A8226" s="824">
        <v>41803.499147915601</v>
      </c>
      <c r="B8226" s="1">
        <v>32.102027</v>
      </c>
      <c r="C8226" s="1">
        <v>0.26568700000000001</v>
      </c>
    </row>
    <row r="8227" spans="1:3" x14ac:dyDescent="0.2">
      <c r="A8227" s="824">
        <v>41803.499147922797</v>
      </c>
      <c r="B8227" s="1">
        <v>32.200014000000003</v>
      </c>
      <c r="C8227" s="1">
        <v>0.26646199999999998</v>
      </c>
    </row>
    <row r="8228" spans="1:3" x14ac:dyDescent="0.2">
      <c r="A8228" s="824">
        <v>41803.499147930001</v>
      </c>
      <c r="B8228" s="1">
        <v>32.244686999999999</v>
      </c>
      <c r="C8228" s="1">
        <v>0.266816</v>
      </c>
    </row>
    <row r="8229" spans="1:3" x14ac:dyDescent="0.2">
      <c r="A8229" s="824">
        <v>41803.499147937197</v>
      </c>
      <c r="B8229" s="1">
        <v>32.247495999999998</v>
      </c>
      <c r="C8229" s="1">
        <v>0.26683800000000002</v>
      </c>
    </row>
    <row r="8230" spans="1:3" x14ac:dyDescent="0.2">
      <c r="A8230" s="824">
        <v>41803.499147944298</v>
      </c>
      <c r="B8230" s="1">
        <v>32.286872000000002</v>
      </c>
      <c r="C8230" s="1">
        <v>0.26715</v>
      </c>
    </row>
    <row r="8231" spans="1:3" x14ac:dyDescent="0.2">
      <c r="A8231" s="824">
        <v>41803.499147951501</v>
      </c>
      <c r="B8231" s="1">
        <v>32.351163</v>
      </c>
      <c r="C8231" s="1">
        <v>0.26765800000000001</v>
      </c>
    </row>
    <row r="8232" spans="1:3" x14ac:dyDescent="0.2">
      <c r="A8232" s="825">
        <v>41803.499161788197</v>
      </c>
      <c r="B8232" s="1">
        <v>32.376385999999997</v>
      </c>
      <c r="C8232" s="1">
        <v>0.26785799999999998</v>
      </c>
    </row>
    <row r="8233" spans="1:3" x14ac:dyDescent="0.2">
      <c r="A8233" s="825">
        <v>41803.4991617954</v>
      </c>
      <c r="B8233" s="1">
        <v>32.393518</v>
      </c>
      <c r="C8233" s="1">
        <v>0.26799299999999998</v>
      </c>
    </row>
    <row r="8234" spans="1:3" x14ac:dyDescent="0.2">
      <c r="A8234" s="825">
        <v>41803.499161802501</v>
      </c>
      <c r="B8234" s="1">
        <v>32.452112999999997</v>
      </c>
      <c r="C8234" s="1">
        <v>0.268457</v>
      </c>
    </row>
    <row r="8235" spans="1:3" x14ac:dyDescent="0.2">
      <c r="A8235" s="825">
        <v>41803.499161809697</v>
      </c>
      <c r="B8235" s="1">
        <v>32.541328</v>
      </c>
      <c r="C8235" s="1">
        <v>0.26916299999999999</v>
      </c>
    </row>
    <row r="8236" spans="1:3" x14ac:dyDescent="0.2">
      <c r="A8236" s="825">
        <v>41803.499161816901</v>
      </c>
      <c r="B8236" s="1">
        <v>32.632913000000002</v>
      </c>
      <c r="C8236" s="1">
        <v>0.26988800000000002</v>
      </c>
    </row>
    <row r="8237" spans="1:3" x14ac:dyDescent="0.2">
      <c r="A8237" s="825">
        <v>41803.499161824097</v>
      </c>
      <c r="B8237" s="1">
        <v>32.677669999999999</v>
      </c>
      <c r="C8237" s="1">
        <v>0.27024199999999998</v>
      </c>
    </row>
    <row r="8238" spans="1:3" x14ac:dyDescent="0.2">
      <c r="A8238" s="825">
        <v>41803.499161831198</v>
      </c>
      <c r="B8238" s="1">
        <v>32.687426000000002</v>
      </c>
      <c r="C8238" s="1">
        <v>0.27031899999999998</v>
      </c>
    </row>
    <row r="8239" spans="1:3" x14ac:dyDescent="0.2">
      <c r="A8239" s="825">
        <v>41803.499161838401</v>
      </c>
      <c r="B8239" s="1">
        <v>32.694104000000003</v>
      </c>
      <c r="C8239" s="1">
        <v>0.270372</v>
      </c>
    </row>
    <row r="8240" spans="1:3" x14ac:dyDescent="0.2">
      <c r="A8240" s="825">
        <v>41803.499161845597</v>
      </c>
      <c r="B8240" s="1">
        <v>32.642907000000001</v>
      </c>
      <c r="C8240" s="1">
        <v>0.26996700000000001</v>
      </c>
    </row>
    <row r="8241" spans="1:3" x14ac:dyDescent="0.2">
      <c r="A8241" s="825">
        <v>41803.4991618528</v>
      </c>
      <c r="B8241" s="1">
        <v>32.546931000000001</v>
      </c>
      <c r="C8241" s="1">
        <v>0.26920699999999997</v>
      </c>
    </row>
    <row r="8242" spans="1:3" x14ac:dyDescent="0.2">
      <c r="A8242" s="826">
        <v>41803.499174404598</v>
      </c>
      <c r="B8242" s="1">
        <v>32.444437999999998</v>
      </c>
      <c r="C8242" s="1">
        <v>0.26839600000000002</v>
      </c>
    </row>
    <row r="8243" spans="1:3" x14ac:dyDescent="0.2">
      <c r="A8243" s="826">
        <v>41803.499174411802</v>
      </c>
      <c r="B8243" s="1">
        <v>32.356413000000003</v>
      </c>
      <c r="C8243" s="1">
        <v>0.26769999999999999</v>
      </c>
    </row>
    <row r="8244" spans="1:3" x14ac:dyDescent="0.2">
      <c r="A8244" s="826">
        <v>41803.499174418997</v>
      </c>
      <c r="B8244" s="1">
        <v>32.251863</v>
      </c>
      <c r="C8244" s="1">
        <v>0.26687300000000003</v>
      </c>
    </row>
    <row r="8245" spans="1:3" x14ac:dyDescent="0.2">
      <c r="A8245" s="826">
        <v>41803.499174426201</v>
      </c>
      <c r="B8245" s="1">
        <v>32.130319999999998</v>
      </c>
      <c r="C8245" s="1">
        <v>0.26591100000000001</v>
      </c>
    </row>
    <row r="8246" spans="1:3" x14ac:dyDescent="0.2">
      <c r="A8246" s="826">
        <v>41803.499174433397</v>
      </c>
      <c r="B8246" s="1">
        <v>32.025547000000003</v>
      </c>
      <c r="C8246" s="1">
        <v>0.26508199999999998</v>
      </c>
    </row>
    <row r="8247" spans="1:3" x14ac:dyDescent="0.2">
      <c r="A8247" s="826">
        <v>41803.499174440498</v>
      </c>
      <c r="B8247" s="1">
        <v>31.9514</v>
      </c>
      <c r="C8247" s="1">
        <v>0.26449499999999998</v>
      </c>
    </row>
    <row r="8248" spans="1:3" x14ac:dyDescent="0.2">
      <c r="A8248" s="826">
        <v>41803.499174447701</v>
      </c>
      <c r="B8248" s="1">
        <v>31.865494000000002</v>
      </c>
      <c r="C8248" s="1">
        <v>0.26381500000000002</v>
      </c>
    </row>
    <row r="8249" spans="1:3" x14ac:dyDescent="0.2">
      <c r="A8249" s="826">
        <v>41803.499174454897</v>
      </c>
      <c r="B8249" s="1">
        <v>31.793665000000001</v>
      </c>
      <c r="C8249" s="1">
        <v>0.26324700000000001</v>
      </c>
    </row>
    <row r="8250" spans="1:3" x14ac:dyDescent="0.2">
      <c r="A8250" s="826">
        <v>41803.4991744621</v>
      </c>
      <c r="B8250" s="1">
        <v>31.718980999999999</v>
      </c>
      <c r="C8250" s="1">
        <v>0.262656</v>
      </c>
    </row>
    <row r="8251" spans="1:3" x14ac:dyDescent="0.2">
      <c r="A8251" s="826">
        <v>41803.499174469202</v>
      </c>
      <c r="B8251" s="1">
        <v>31.659448999999999</v>
      </c>
      <c r="C8251" s="1">
        <v>0.262185</v>
      </c>
    </row>
    <row r="8252" spans="1:3" x14ac:dyDescent="0.2">
      <c r="A8252" s="827">
        <v>41803.499188155401</v>
      </c>
      <c r="B8252" s="1">
        <v>31.635377999999999</v>
      </c>
      <c r="C8252" s="1">
        <v>0.26199499999999998</v>
      </c>
    </row>
    <row r="8253" spans="1:3" x14ac:dyDescent="0.2">
      <c r="A8253" s="827">
        <v>41803.499188162597</v>
      </c>
      <c r="B8253" s="1">
        <v>31.610662999999999</v>
      </c>
      <c r="C8253" s="1">
        <v>0.261799</v>
      </c>
    </row>
    <row r="8254" spans="1:3" x14ac:dyDescent="0.2">
      <c r="A8254" s="827">
        <v>41803.499188169801</v>
      </c>
      <c r="B8254" s="1">
        <v>31.578700999999999</v>
      </c>
      <c r="C8254" s="1">
        <v>0.261546</v>
      </c>
    </row>
    <row r="8255" spans="1:3" x14ac:dyDescent="0.2">
      <c r="A8255" s="827">
        <v>41803.499188176997</v>
      </c>
      <c r="B8255" s="1">
        <v>31.544422000000001</v>
      </c>
      <c r="C8255" s="1">
        <v>0.26127499999999998</v>
      </c>
    </row>
    <row r="8256" spans="1:3" x14ac:dyDescent="0.2">
      <c r="A8256" s="827">
        <v>41803.499188184098</v>
      </c>
      <c r="B8256" s="1">
        <v>31.45926</v>
      </c>
      <c r="C8256" s="1">
        <v>0.26060100000000003</v>
      </c>
    </row>
    <row r="8257" spans="1:3" x14ac:dyDescent="0.2">
      <c r="A8257" s="827">
        <v>41803.499188191301</v>
      </c>
      <c r="B8257" s="1">
        <v>31.354994000000001</v>
      </c>
      <c r="C8257" s="1">
        <v>0.25977600000000001</v>
      </c>
    </row>
    <row r="8258" spans="1:3" x14ac:dyDescent="0.2">
      <c r="A8258" s="827">
        <v>41803.499188198497</v>
      </c>
      <c r="B8258" s="1">
        <v>31.286204999999999</v>
      </c>
      <c r="C8258" s="1">
        <v>0.25923200000000002</v>
      </c>
    </row>
    <row r="8259" spans="1:3" x14ac:dyDescent="0.2">
      <c r="A8259" s="827">
        <v>41803.4991882057</v>
      </c>
      <c r="B8259" s="1">
        <v>31.202210999999998</v>
      </c>
      <c r="C8259" s="1">
        <v>0.25856699999999999</v>
      </c>
    </row>
    <row r="8260" spans="1:3" x14ac:dyDescent="0.2">
      <c r="A8260" s="827">
        <v>41803.499188212802</v>
      </c>
      <c r="B8260" s="1">
        <v>31.090008000000001</v>
      </c>
      <c r="C8260" s="1">
        <v>0.25767899999999999</v>
      </c>
    </row>
    <row r="8261" spans="1:3" x14ac:dyDescent="0.2">
      <c r="A8261" s="827">
        <v>41803.499188219997</v>
      </c>
      <c r="B8261" s="1">
        <v>30.997001999999998</v>
      </c>
      <c r="C8261" s="1">
        <v>0.25694299999999998</v>
      </c>
    </row>
    <row r="8262" spans="1:3" x14ac:dyDescent="0.2">
      <c r="A8262" s="828">
        <v>41803.499202068298</v>
      </c>
      <c r="B8262" s="1">
        <v>30.952030000000001</v>
      </c>
      <c r="C8262" s="1">
        <v>0.25658700000000001</v>
      </c>
    </row>
    <row r="8263" spans="1:3" x14ac:dyDescent="0.2">
      <c r="A8263" s="828">
        <v>41803.4992020754</v>
      </c>
      <c r="B8263" s="1">
        <v>30.96828</v>
      </c>
      <c r="C8263" s="1">
        <v>0.256716</v>
      </c>
    </row>
    <row r="8264" spans="1:3" x14ac:dyDescent="0.2">
      <c r="A8264" s="828">
        <v>41803.499202082603</v>
      </c>
      <c r="B8264" s="1">
        <v>30.994408</v>
      </c>
      <c r="C8264" s="1">
        <v>0.25692300000000001</v>
      </c>
    </row>
    <row r="8265" spans="1:3" x14ac:dyDescent="0.2">
      <c r="A8265" s="828">
        <v>41803.499202089799</v>
      </c>
      <c r="B8265" s="1">
        <v>30.961010999999999</v>
      </c>
      <c r="C8265" s="1">
        <v>0.25665900000000003</v>
      </c>
    </row>
    <row r="8266" spans="1:3" x14ac:dyDescent="0.2">
      <c r="A8266" s="828">
        <v>41803.499202097002</v>
      </c>
      <c r="B8266" s="1">
        <v>30.915226000000001</v>
      </c>
      <c r="C8266" s="1">
        <v>0.25629600000000002</v>
      </c>
    </row>
    <row r="8267" spans="1:3" x14ac:dyDescent="0.2">
      <c r="A8267" s="828">
        <v>41803.499202104103</v>
      </c>
      <c r="B8267" s="1">
        <v>30.908494000000001</v>
      </c>
      <c r="C8267" s="1">
        <v>0.256243</v>
      </c>
    </row>
    <row r="8268" spans="1:3" x14ac:dyDescent="0.2">
      <c r="A8268" s="828">
        <v>41803.499202111299</v>
      </c>
      <c r="B8268" s="1">
        <v>30.902744999999999</v>
      </c>
      <c r="C8268" s="1">
        <v>0.25619799999999998</v>
      </c>
    </row>
    <row r="8269" spans="1:3" x14ac:dyDescent="0.2">
      <c r="A8269" s="828">
        <v>41803.499202118503</v>
      </c>
      <c r="B8269" s="1">
        <v>30.862539999999999</v>
      </c>
      <c r="C8269" s="1">
        <v>0.25587900000000002</v>
      </c>
    </row>
    <row r="8270" spans="1:3" x14ac:dyDescent="0.2">
      <c r="A8270" s="828">
        <v>41803.499202125699</v>
      </c>
      <c r="B8270" s="1">
        <v>30.749822999999999</v>
      </c>
      <c r="C8270" s="1">
        <v>0.25498799999999999</v>
      </c>
    </row>
    <row r="8271" spans="1:3" x14ac:dyDescent="0.2">
      <c r="A8271" s="828">
        <v>41803.499202132902</v>
      </c>
      <c r="B8271" s="1">
        <v>30.597055000000001</v>
      </c>
      <c r="C8271" s="1">
        <v>0.25377899999999998</v>
      </c>
    </row>
    <row r="8272" spans="1:3" x14ac:dyDescent="0.2">
      <c r="A8272" s="829">
        <v>41803.499215958</v>
      </c>
      <c r="B8272" s="1">
        <v>30.467220999999999</v>
      </c>
      <c r="C8272" s="1">
        <v>0.252751</v>
      </c>
    </row>
    <row r="8273" spans="1:3" x14ac:dyDescent="0.2">
      <c r="A8273" s="829">
        <v>41803.499215965101</v>
      </c>
      <c r="B8273" s="1">
        <v>30.342960000000001</v>
      </c>
      <c r="C8273" s="1">
        <v>0.25176799999999999</v>
      </c>
    </row>
    <row r="8274" spans="1:3" x14ac:dyDescent="0.2">
      <c r="A8274" s="829">
        <v>41803.499215972297</v>
      </c>
      <c r="B8274" s="1">
        <v>30.189201000000001</v>
      </c>
      <c r="C8274" s="1">
        <v>0.250552</v>
      </c>
    </row>
    <row r="8275" spans="1:3" x14ac:dyDescent="0.2">
      <c r="A8275" s="829">
        <v>41803.4992159795</v>
      </c>
      <c r="B8275" s="1">
        <v>30.038174999999999</v>
      </c>
      <c r="C8275" s="1">
        <v>0.24935599999999999</v>
      </c>
    </row>
    <row r="8276" spans="1:3" x14ac:dyDescent="0.2">
      <c r="A8276" s="829">
        <v>41803.499215986703</v>
      </c>
      <c r="B8276" s="1">
        <v>29.917928</v>
      </c>
      <c r="C8276" s="1">
        <v>0.24840499999999999</v>
      </c>
    </row>
    <row r="8277" spans="1:3" x14ac:dyDescent="0.2">
      <c r="A8277" s="829">
        <v>41803.499215993797</v>
      </c>
      <c r="B8277" s="1">
        <v>29.852962000000002</v>
      </c>
      <c r="C8277" s="1">
        <v>0.247891</v>
      </c>
    </row>
    <row r="8278" spans="1:3" x14ac:dyDescent="0.2">
      <c r="A8278" s="829">
        <v>41803.499216001001</v>
      </c>
      <c r="B8278" s="1">
        <v>29.848241000000002</v>
      </c>
      <c r="C8278" s="1">
        <v>0.24785399999999999</v>
      </c>
    </row>
    <row r="8279" spans="1:3" x14ac:dyDescent="0.2">
      <c r="A8279" s="829">
        <v>41803.499216008197</v>
      </c>
      <c r="B8279" s="1">
        <v>29.889742999999999</v>
      </c>
      <c r="C8279" s="1">
        <v>0.24818200000000001</v>
      </c>
    </row>
    <row r="8280" spans="1:3" x14ac:dyDescent="0.2">
      <c r="A8280" s="829">
        <v>41803.4992160154</v>
      </c>
      <c r="B8280" s="1">
        <v>29.995076000000001</v>
      </c>
      <c r="C8280" s="1">
        <v>0.24901499999999999</v>
      </c>
    </row>
    <row r="8281" spans="1:3" x14ac:dyDescent="0.2">
      <c r="A8281" s="829">
        <v>41803.499216022501</v>
      </c>
      <c r="B8281" s="1">
        <v>30.144137000000001</v>
      </c>
      <c r="C8281" s="1">
        <v>0.250195</v>
      </c>
    </row>
    <row r="8282" spans="1:3" x14ac:dyDescent="0.2">
      <c r="A8282" s="830">
        <v>41803.499230599999</v>
      </c>
      <c r="B8282" s="1">
        <v>30.304628000000001</v>
      </c>
      <c r="C8282" s="1">
        <v>0.25146499999999999</v>
      </c>
    </row>
    <row r="8283" spans="1:3" x14ac:dyDescent="0.2">
      <c r="A8283" s="830">
        <v>41803.499230607202</v>
      </c>
      <c r="B8283" s="1">
        <v>30.478504000000001</v>
      </c>
      <c r="C8283" s="1">
        <v>0.25284099999999998</v>
      </c>
    </row>
    <row r="8284" spans="1:3" x14ac:dyDescent="0.2">
      <c r="A8284" s="830">
        <v>41803.499230614303</v>
      </c>
      <c r="B8284" s="1">
        <v>30.681487000000001</v>
      </c>
      <c r="C8284" s="1">
        <v>0.25444699999999998</v>
      </c>
    </row>
    <row r="8285" spans="1:3" x14ac:dyDescent="0.2">
      <c r="A8285" s="830">
        <v>41803.499230621499</v>
      </c>
      <c r="B8285" s="1">
        <v>30.906583000000001</v>
      </c>
      <c r="C8285" s="1">
        <v>0.25622800000000001</v>
      </c>
    </row>
    <row r="8286" spans="1:3" x14ac:dyDescent="0.2">
      <c r="A8286" s="830">
        <v>41803.499230628702</v>
      </c>
      <c r="B8286" s="1">
        <v>31.110133000000001</v>
      </c>
      <c r="C8286" s="1">
        <v>0.25783899999999998</v>
      </c>
    </row>
    <row r="8287" spans="1:3" x14ac:dyDescent="0.2">
      <c r="A8287" s="830">
        <v>41803.499230635898</v>
      </c>
      <c r="B8287" s="1">
        <v>31.238716</v>
      </c>
      <c r="C8287" s="1">
        <v>0.25885599999999998</v>
      </c>
    </row>
    <row r="8288" spans="1:3" x14ac:dyDescent="0.2">
      <c r="A8288" s="830">
        <v>41803.499230643101</v>
      </c>
      <c r="B8288" s="1">
        <v>31.317122999999999</v>
      </c>
      <c r="C8288" s="1">
        <v>0.25947599999999998</v>
      </c>
    </row>
    <row r="8289" spans="1:3" x14ac:dyDescent="0.2">
      <c r="A8289" s="830">
        <v>41803.499230650203</v>
      </c>
      <c r="B8289" s="1">
        <v>31.357765000000001</v>
      </c>
      <c r="C8289" s="1">
        <v>0.25979799999999997</v>
      </c>
    </row>
    <row r="8290" spans="1:3" x14ac:dyDescent="0.2">
      <c r="A8290" s="830">
        <v>41803.499230657399</v>
      </c>
      <c r="B8290" s="1">
        <v>31.352308000000001</v>
      </c>
      <c r="C8290" s="1">
        <v>0.25975500000000001</v>
      </c>
    </row>
    <row r="8291" spans="1:3" x14ac:dyDescent="0.2">
      <c r="A8291" s="830">
        <v>41803.499230664602</v>
      </c>
      <c r="B8291" s="1">
        <v>31.308188000000001</v>
      </c>
      <c r="C8291" s="1">
        <v>0.25940600000000003</v>
      </c>
    </row>
    <row r="8292" spans="1:3" x14ac:dyDescent="0.2">
      <c r="A8292" s="831">
        <v>41803.499244512801</v>
      </c>
      <c r="B8292" s="1">
        <v>31.226234999999999</v>
      </c>
      <c r="C8292" s="1">
        <v>0.25875700000000001</v>
      </c>
    </row>
    <row r="8293" spans="1:3" x14ac:dyDescent="0.2">
      <c r="A8293" s="831">
        <v>41803.499244519997</v>
      </c>
      <c r="B8293" s="1">
        <v>31.130089999999999</v>
      </c>
      <c r="C8293" s="1">
        <v>0.257996</v>
      </c>
    </row>
    <row r="8294" spans="1:3" x14ac:dyDescent="0.2">
      <c r="A8294" s="831">
        <v>41803.4992445272</v>
      </c>
      <c r="B8294" s="1">
        <v>31.086660999999999</v>
      </c>
      <c r="C8294" s="1">
        <v>0.25765300000000002</v>
      </c>
    </row>
    <row r="8295" spans="1:3" x14ac:dyDescent="0.2">
      <c r="A8295" s="831">
        <v>41803.499244534403</v>
      </c>
      <c r="B8295" s="1">
        <v>31.096601</v>
      </c>
      <c r="C8295" s="1">
        <v>0.25773099999999999</v>
      </c>
    </row>
    <row r="8296" spans="1:3" x14ac:dyDescent="0.2">
      <c r="A8296" s="831">
        <v>41803.499244541497</v>
      </c>
      <c r="B8296" s="1">
        <v>31.128447999999999</v>
      </c>
      <c r="C8296" s="1">
        <v>0.25798300000000002</v>
      </c>
    </row>
    <row r="8297" spans="1:3" x14ac:dyDescent="0.2">
      <c r="A8297" s="831">
        <v>41803.499244548701</v>
      </c>
      <c r="B8297" s="1">
        <v>31.166135000000001</v>
      </c>
      <c r="C8297" s="1">
        <v>0.25828200000000001</v>
      </c>
    </row>
    <row r="8298" spans="1:3" x14ac:dyDescent="0.2">
      <c r="A8298" s="831">
        <v>41803.499244555896</v>
      </c>
      <c r="B8298" s="1">
        <v>31.212857</v>
      </c>
      <c r="C8298" s="1">
        <v>0.25865100000000002</v>
      </c>
    </row>
    <row r="8299" spans="1:3" x14ac:dyDescent="0.2">
      <c r="A8299" s="831">
        <v>41803.4992445631</v>
      </c>
      <c r="B8299" s="1">
        <v>31.291032999999999</v>
      </c>
      <c r="C8299" s="1">
        <v>0.25927</v>
      </c>
    </row>
    <row r="8300" spans="1:3" x14ac:dyDescent="0.2">
      <c r="A8300" s="831">
        <v>41803.499244570201</v>
      </c>
      <c r="B8300" s="1">
        <v>31.402183999999998</v>
      </c>
      <c r="C8300" s="1">
        <v>0.26014900000000002</v>
      </c>
    </row>
    <row r="8301" spans="1:3" x14ac:dyDescent="0.2">
      <c r="A8301" s="831">
        <v>41803.499244577397</v>
      </c>
      <c r="B8301" s="1">
        <v>31.476523</v>
      </c>
      <c r="C8301" s="1">
        <v>0.26073800000000003</v>
      </c>
    </row>
    <row r="8302" spans="1:3" x14ac:dyDescent="0.2">
      <c r="A8302" s="832">
        <v>41803.4992592938</v>
      </c>
      <c r="B8302" s="1">
        <v>31.527282</v>
      </c>
      <c r="C8302" s="1">
        <v>0.26113900000000001</v>
      </c>
    </row>
    <row r="8303" spans="1:3" x14ac:dyDescent="0.2">
      <c r="A8303" s="832">
        <v>41803.499259300901</v>
      </c>
      <c r="B8303" s="1">
        <v>31.580490000000001</v>
      </c>
      <c r="C8303" s="1">
        <v>0.26156000000000001</v>
      </c>
    </row>
    <row r="8304" spans="1:3" x14ac:dyDescent="0.2">
      <c r="A8304" s="832">
        <v>41803.499259308097</v>
      </c>
      <c r="B8304" s="1">
        <v>31.642187</v>
      </c>
      <c r="C8304" s="1">
        <v>0.262048</v>
      </c>
    </row>
    <row r="8305" spans="1:3" x14ac:dyDescent="0.2">
      <c r="A8305" s="832">
        <v>41803.4992593153</v>
      </c>
      <c r="B8305" s="1">
        <v>31.696805999999999</v>
      </c>
      <c r="C8305" s="1">
        <v>0.26248100000000002</v>
      </c>
    </row>
    <row r="8306" spans="1:3" x14ac:dyDescent="0.2">
      <c r="A8306" s="832">
        <v>41803.499259322503</v>
      </c>
      <c r="B8306" s="1">
        <v>31.714115</v>
      </c>
      <c r="C8306" s="1">
        <v>0.26261800000000002</v>
      </c>
    </row>
    <row r="8307" spans="1:3" x14ac:dyDescent="0.2">
      <c r="A8307" s="832">
        <v>41803.499259329597</v>
      </c>
      <c r="B8307" s="1">
        <v>31.690166999999999</v>
      </c>
      <c r="C8307" s="1">
        <v>0.26242799999999999</v>
      </c>
    </row>
    <row r="8308" spans="1:3" x14ac:dyDescent="0.2">
      <c r="A8308" s="832">
        <v>41803.499259336801</v>
      </c>
      <c r="B8308" s="1">
        <v>31.673756000000001</v>
      </c>
      <c r="C8308" s="1">
        <v>0.26229799999999998</v>
      </c>
    </row>
    <row r="8309" spans="1:3" x14ac:dyDescent="0.2">
      <c r="A8309" s="832">
        <v>41803.499259343997</v>
      </c>
      <c r="B8309" s="1">
        <v>31.632107999999999</v>
      </c>
      <c r="C8309" s="1">
        <v>0.26196900000000001</v>
      </c>
    </row>
    <row r="8310" spans="1:3" x14ac:dyDescent="0.2">
      <c r="A8310" s="832">
        <v>41803.4992593512</v>
      </c>
      <c r="B8310" s="1">
        <v>31.592295</v>
      </c>
      <c r="C8310" s="1">
        <v>0.261654</v>
      </c>
    </row>
    <row r="8311" spans="1:3" x14ac:dyDescent="0.2">
      <c r="A8311" s="832">
        <v>41803.499259358403</v>
      </c>
      <c r="B8311" s="1">
        <v>31.588602999999999</v>
      </c>
      <c r="C8311" s="1">
        <v>0.26162400000000002</v>
      </c>
    </row>
    <row r="8312" spans="1:3" x14ac:dyDescent="0.2">
      <c r="A8312" s="833">
        <v>41803.499273194997</v>
      </c>
      <c r="B8312" s="1">
        <v>31.605121</v>
      </c>
      <c r="C8312" s="1">
        <v>0.26175500000000002</v>
      </c>
    </row>
    <row r="8313" spans="1:3" x14ac:dyDescent="0.2">
      <c r="A8313" s="833">
        <v>41803.4992732022</v>
      </c>
      <c r="B8313" s="1">
        <v>31.616565000000001</v>
      </c>
      <c r="C8313" s="1">
        <v>0.26184600000000002</v>
      </c>
    </row>
    <row r="8314" spans="1:3" x14ac:dyDescent="0.2">
      <c r="A8314" s="833">
        <v>41803.499273209403</v>
      </c>
      <c r="B8314" s="1">
        <v>31.632362000000001</v>
      </c>
      <c r="C8314" s="1">
        <v>0.26197100000000001</v>
      </c>
    </row>
    <row r="8315" spans="1:3" x14ac:dyDescent="0.2">
      <c r="A8315" s="833">
        <v>41803.499273216599</v>
      </c>
      <c r="B8315" s="1">
        <v>31.673241999999998</v>
      </c>
      <c r="C8315" s="1">
        <v>0.26229400000000003</v>
      </c>
    </row>
    <row r="8316" spans="1:3" x14ac:dyDescent="0.2">
      <c r="A8316" s="833">
        <v>41803.499273223701</v>
      </c>
      <c r="B8316" s="1">
        <v>31.768757999999998</v>
      </c>
      <c r="C8316" s="1">
        <v>0.26305000000000001</v>
      </c>
    </row>
    <row r="8317" spans="1:3" x14ac:dyDescent="0.2">
      <c r="A8317" s="833">
        <v>41803.499273230897</v>
      </c>
      <c r="B8317" s="1">
        <v>31.881605</v>
      </c>
      <c r="C8317" s="1">
        <v>0.26394299999999998</v>
      </c>
    </row>
    <row r="8318" spans="1:3" x14ac:dyDescent="0.2">
      <c r="A8318" s="833">
        <v>41803.4992732381</v>
      </c>
      <c r="B8318" s="1">
        <v>31.959375000000001</v>
      </c>
      <c r="C8318" s="1">
        <v>0.26455800000000002</v>
      </c>
    </row>
    <row r="8319" spans="1:3" x14ac:dyDescent="0.2">
      <c r="A8319" s="833">
        <v>41803.499273245303</v>
      </c>
      <c r="B8319" s="1">
        <v>31.995350999999999</v>
      </c>
      <c r="C8319" s="1">
        <v>0.264843</v>
      </c>
    </row>
    <row r="8320" spans="1:3" x14ac:dyDescent="0.2">
      <c r="A8320" s="833">
        <v>41803.499273252397</v>
      </c>
      <c r="B8320" s="1">
        <v>32.040559999999999</v>
      </c>
      <c r="C8320" s="1">
        <v>0.26520100000000002</v>
      </c>
    </row>
    <row r="8321" spans="1:3" x14ac:dyDescent="0.2">
      <c r="A8321" s="833">
        <v>41803.4992732596</v>
      </c>
      <c r="B8321" s="1">
        <v>32.123579999999997</v>
      </c>
      <c r="C8321" s="1">
        <v>0.26585799999999998</v>
      </c>
    </row>
    <row r="8322" spans="1:3" x14ac:dyDescent="0.2">
      <c r="A8322" s="834">
        <v>41803.499287293103</v>
      </c>
      <c r="B8322" s="1">
        <v>32.188831</v>
      </c>
      <c r="C8322" s="1">
        <v>0.266374</v>
      </c>
    </row>
    <row r="8323" spans="1:3" x14ac:dyDescent="0.2">
      <c r="A8323" s="834">
        <v>41803.499287300197</v>
      </c>
      <c r="B8323" s="1">
        <v>32.209961999999997</v>
      </c>
      <c r="C8323" s="1">
        <v>0.26654099999999997</v>
      </c>
    </row>
    <row r="8324" spans="1:3" x14ac:dyDescent="0.2">
      <c r="A8324" s="834">
        <v>41803.499287307401</v>
      </c>
      <c r="B8324" s="1">
        <v>32.195762000000002</v>
      </c>
      <c r="C8324" s="1">
        <v>0.26642900000000003</v>
      </c>
    </row>
    <row r="8325" spans="1:3" x14ac:dyDescent="0.2">
      <c r="A8325" s="834">
        <v>41803.499287314597</v>
      </c>
      <c r="B8325" s="1">
        <v>32.195731000000002</v>
      </c>
      <c r="C8325" s="1">
        <v>0.266428</v>
      </c>
    </row>
    <row r="8326" spans="1:3" x14ac:dyDescent="0.2">
      <c r="A8326" s="834">
        <v>41803.4992873218</v>
      </c>
      <c r="B8326" s="1">
        <v>32.258073000000003</v>
      </c>
      <c r="C8326" s="1">
        <v>0.26692199999999999</v>
      </c>
    </row>
    <row r="8327" spans="1:3" x14ac:dyDescent="0.2">
      <c r="A8327" s="834">
        <v>41803.499287328901</v>
      </c>
      <c r="B8327" s="1">
        <v>32.355001000000001</v>
      </c>
      <c r="C8327" s="1">
        <v>0.26768900000000001</v>
      </c>
    </row>
    <row r="8328" spans="1:3" x14ac:dyDescent="0.2">
      <c r="A8328" s="834">
        <v>41803.499287336097</v>
      </c>
      <c r="B8328" s="1">
        <v>32.415140000000001</v>
      </c>
      <c r="C8328" s="1">
        <v>0.26816499999999999</v>
      </c>
    </row>
    <row r="8329" spans="1:3" x14ac:dyDescent="0.2">
      <c r="A8329" s="834">
        <v>41803.4992873433</v>
      </c>
      <c r="B8329" s="1">
        <v>32.468608000000003</v>
      </c>
      <c r="C8329" s="1">
        <v>0.26858799999999999</v>
      </c>
    </row>
    <row r="8330" spans="1:3" x14ac:dyDescent="0.2">
      <c r="A8330" s="834">
        <v>41803.499287350503</v>
      </c>
      <c r="B8330" s="1">
        <v>32.523665999999999</v>
      </c>
      <c r="C8330" s="1">
        <v>0.26902300000000001</v>
      </c>
    </row>
    <row r="8331" spans="1:3" x14ac:dyDescent="0.2">
      <c r="A8331" s="834">
        <v>41803.499287357597</v>
      </c>
      <c r="B8331" s="1">
        <v>32.600974999999998</v>
      </c>
      <c r="C8331" s="1">
        <v>0.26963500000000001</v>
      </c>
    </row>
    <row r="8332" spans="1:3" x14ac:dyDescent="0.2">
      <c r="A8332" s="835">
        <v>41803.499301888798</v>
      </c>
      <c r="B8332" s="1">
        <v>32.658957000000001</v>
      </c>
      <c r="C8332" s="1">
        <v>0.270094</v>
      </c>
    </row>
    <row r="8333" spans="1:3" x14ac:dyDescent="0.2">
      <c r="A8333" s="835">
        <v>41803.499301896001</v>
      </c>
      <c r="B8333" s="1">
        <v>32.664544999999997</v>
      </c>
      <c r="C8333" s="1">
        <v>0.27013799999999999</v>
      </c>
    </row>
    <row r="8334" spans="1:3" x14ac:dyDescent="0.2">
      <c r="A8334" s="835">
        <v>41803.499301903103</v>
      </c>
      <c r="B8334" s="1">
        <v>32.615912000000002</v>
      </c>
      <c r="C8334" s="1">
        <v>0.26975300000000002</v>
      </c>
    </row>
    <row r="8335" spans="1:3" x14ac:dyDescent="0.2">
      <c r="A8335" s="835">
        <v>41803.499301910299</v>
      </c>
      <c r="B8335" s="1">
        <v>32.560899999999997</v>
      </c>
      <c r="C8335" s="1">
        <v>0.269318</v>
      </c>
    </row>
    <row r="8336" spans="1:3" x14ac:dyDescent="0.2">
      <c r="A8336" s="835">
        <v>41803.499301917502</v>
      </c>
      <c r="B8336" s="1">
        <v>32.512943</v>
      </c>
      <c r="C8336" s="1">
        <v>0.26893800000000001</v>
      </c>
    </row>
    <row r="8337" spans="1:3" x14ac:dyDescent="0.2">
      <c r="A8337" s="835">
        <v>41803.499301924698</v>
      </c>
      <c r="B8337" s="1">
        <v>32.470526999999997</v>
      </c>
      <c r="C8337" s="1">
        <v>0.26860299999999998</v>
      </c>
    </row>
    <row r="8338" spans="1:3" x14ac:dyDescent="0.2">
      <c r="A8338" s="835">
        <v>41803.499301931799</v>
      </c>
      <c r="B8338" s="1">
        <v>32.396695000000001</v>
      </c>
      <c r="C8338" s="1">
        <v>0.26801900000000001</v>
      </c>
    </row>
    <row r="8339" spans="1:3" x14ac:dyDescent="0.2">
      <c r="A8339" s="835">
        <v>41803.499301939002</v>
      </c>
      <c r="B8339" s="1">
        <v>32.344416000000002</v>
      </c>
      <c r="C8339" s="1">
        <v>0.26760499999999998</v>
      </c>
    </row>
    <row r="8340" spans="1:3" x14ac:dyDescent="0.2">
      <c r="A8340" s="835">
        <v>41803.499301946198</v>
      </c>
      <c r="B8340" s="1">
        <v>32.316944999999997</v>
      </c>
      <c r="C8340" s="1">
        <v>0.26738800000000001</v>
      </c>
    </row>
    <row r="8341" spans="1:3" x14ac:dyDescent="0.2">
      <c r="A8341" s="835">
        <v>41803.499301953401</v>
      </c>
      <c r="B8341" s="1">
        <v>32.313245999999999</v>
      </c>
      <c r="C8341" s="1">
        <v>0.26735799999999998</v>
      </c>
    </row>
    <row r="8342" spans="1:3" x14ac:dyDescent="0.2">
      <c r="A8342" s="836">
        <v>41803.499315604902</v>
      </c>
      <c r="B8342" s="1">
        <v>32.314158999999997</v>
      </c>
      <c r="C8342" s="1">
        <v>0.26736599999999999</v>
      </c>
    </row>
    <row r="8343" spans="1:3" x14ac:dyDescent="0.2">
      <c r="A8343" s="836">
        <v>41803.499315612004</v>
      </c>
      <c r="B8343" s="1">
        <v>32.291547000000001</v>
      </c>
      <c r="C8343" s="1">
        <v>0.26718700000000001</v>
      </c>
    </row>
    <row r="8344" spans="1:3" x14ac:dyDescent="0.2">
      <c r="A8344" s="836">
        <v>41803.499315619199</v>
      </c>
      <c r="B8344" s="1">
        <v>32.276164999999999</v>
      </c>
      <c r="C8344" s="1">
        <v>0.267065</v>
      </c>
    </row>
    <row r="8345" spans="1:3" x14ac:dyDescent="0.2">
      <c r="A8345" s="836">
        <v>41803.499315626403</v>
      </c>
      <c r="B8345" s="1">
        <v>32.302813999999998</v>
      </c>
      <c r="C8345" s="1">
        <v>0.26727600000000001</v>
      </c>
    </row>
    <row r="8346" spans="1:3" x14ac:dyDescent="0.2">
      <c r="A8346" s="836">
        <v>41803.499315633599</v>
      </c>
      <c r="B8346" s="1">
        <v>32.300949000000003</v>
      </c>
      <c r="C8346" s="1">
        <v>0.26726100000000003</v>
      </c>
    </row>
    <row r="8347" spans="1:3" x14ac:dyDescent="0.2">
      <c r="A8347" s="836">
        <v>41803.4993156407</v>
      </c>
      <c r="B8347" s="1">
        <v>32.253444999999999</v>
      </c>
      <c r="C8347" s="1">
        <v>0.26688499999999998</v>
      </c>
    </row>
    <row r="8348" spans="1:3" x14ac:dyDescent="0.2">
      <c r="A8348" s="836">
        <v>41803.499315647903</v>
      </c>
      <c r="B8348" s="1">
        <v>32.209938999999999</v>
      </c>
      <c r="C8348" s="1">
        <v>0.26654099999999997</v>
      </c>
    </row>
    <row r="8349" spans="1:3" x14ac:dyDescent="0.2">
      <c r="A8349" s="836">
        <v>41803.499315655099</v>
      </c>
      <c r="B8349" s="1">
        <v>32.217207999999999</v>
      </c>
      <c r="C8349" s="1">
        <v>0.266598</v>
      </c>
    </row>
    <row r="8350" spans="1:3" x14ac:dyDescent="0.2">
      <c r="A8350" s="836">
        <v>41803.499315662302</v>
      </c>
      <c r="B8350" s="1">
        <v>32.265672000000002</v>
      </c>
      <c r="C8350" s="1">
        <v>0.266982</v>
      </c>
    </row>
    <row r="8351" spans="1:3" x14ac:dyDescent="0.2">
      <c r="A8351" s="836">
        <v>41803.499315669404</v>
      </c>
      <c r="B8351" s="1">
        <v>32.288468999999999</v>
      </c>
      <c r="C8351" s="1">
        <v>0.26716200000000001</v>
      </c>
    </row>
    <row r="8352" spans="1:3" x14ac:dyDescent="0.2">
      <c r="A8352" s="837">
        <v>41803.4993297029</v>
      </c>
      <c r="B8352" s="1">
        <v>32.25488</v>
      </c>
      <c r="C8352" s="1">
        <v>0.26689600000000002</v>
      </c>
    </row>
    <row r="8353" spans="1:3" x14ac:dyDescent="0.2">
      <c r="A8353" s="837">
        <v>41803.499329710103</v>
      </c>
      <c r="B8353" s="1">
        <v>32.214306000000001</v>
      </c>
      <c r="C8353" s="1">
        <v>0.26657500000000001</v>
      </c>
    </row>
    <row r="8354" spans="1:3" x14ac:dyDescent="0.2">
      <c r="A8354" s="837">
        <v>41803.499329717197</v>
      </c>
      <c r="B8354" s="1">
        <v>32.210093000000001</v>
      </c>
      <c r="C8354" s="1">
        <v>0.266542</v>
      </c>
    </row>
    <row r="8355" spans="1:3" x14ac:dyDescent="0.2">
      <c r="A8355" s="837">
        <v>41803.4993297244</v>
      </c>
      <c r="B8355" s="1">
        <v>32.201318999999998</v>
      </c>
      <c r="C8355" s="1">
        <v>0.26647300000000002</v>
      </c>
    </row>
    <row r="8356" spans="1:3" x14ac:dyDescent="0.2">
      <c r="A8356" s="837">
        <v>41803.499329731603</v>
      </c>
      <c r="B8356" s="1">
        <v>32.119841999999998</v>
      </c>
      <c r="C8356" s="1">
        <v>0.26582800000000001</v>
      </c>
    </row>
    <row r="8357" spans="1:3" x14ac:dyDescent="0.2">
      <c r="A8357" s="837">
        <v>41803.499329738799</v>
      </c>
      <c r="B8357" s="1">
        <v>31.987898000000001</v>
      </c>
      <c r="C8357" s="1">
        <v>0.26478400000000002</v>
      </c>
    </row>
    <row r="8358" spans="1:3" x14ac:dyDescent="0.2">
      <c r="A8358" s="837">
        <v>41803.4993297459</v>
      </c>
      <c r="B8358" s="1">
        <v>31.871451</v>
      </c>
      <c r="C8358" s="1">
        <v>0.26386300000000001</v>
      </c>
    </row>
    <row r="8359" spans="1:3" x14ac:dyDescent="0.2">
      <c r="A8359" s="837">
        <v>41803.499329753096</v>
      </c>
      <c r="B8359" s="1">
        <v>31.782183</v>
      </c>
      <c r="C8359" s="1">
        <v>0.263156</v>
      </c>
    </row>
    <row r="8360" spans="1:3" x14ac:dyDescent="0.2">
      <c r="A8360" s="837">
        <v>41803.4993297603</v>
      </c>
      <c r="B8360" s="1">
        <v>31.698764000000001</v>
      </c>
      <c r="C8360" s="1">
        <v>0.26249600000000001</v>
      </c>
    </row>
    <row r="8361" spans="1:3" x14ac:dyDescent="0.2">
      <c r="A8361" s="837">
        <v>41803.499329767503</v>
      </c>
      <c r="B8361" s="1">
        <v>31.617785999999999</v>
      </c>
      <c r="C8361" s="1">
        <v>0.261855</v>
      </c>
    </row>
    <row r="8362" spans="1:3" x14ac:dyDescent="0.2">
      <c r="A8362" s="838">
        <v>41803.499343233801</v>
      </c>
      <c r="B8362" s="1">
        <v>31.492028000000001</v>
      </c>
      <c r="C8362" s="1">
        <v>0.26085999999999998</v>
      </c>
    </row>
    <row r="8363" spans="1:3" x14ac:dyDescent="0.2">
      <c r="A8363" s="838">
        <v>41803.499343240903</v>
      </c>
      <c r="B8363" s="1">
        <v>31.393626000000001</v>
      </c>
      <c r="C8363" s="1">
        <v>0.26008199999999998</v>
      </c>
    </row>
    <row r="8364" spans="1:3" x14ac:dyDescent="0.2">
      <c r="A8364" s="838">
        <v>41803.499343248099</v>
      </c>
      <c r="B8364" s="1">
        <v>31.345292000000001</v>
      </c>
      <c r="C8364" s="1">
        <v>0.25969900000000001</v>
      </c>
    </row>
    <row r="8365" spans="1:3" x14ac:dyDescent="0.2">
      <c r="A8365" s="838">
        <v>41803.499343255302</v>
      </c>
      <c r="B8365" s="1">
        <v>31.306170000000002</v>
      </c>
      <c r="C8365" s="1">
        <v>0.25939000000000001</v>
      </c>
    </row>
    <row r="8366" spans="1:3" x14ac:dyDescent="0.2">
      <c r="A8366" s="838">
        <v>41803.499343262498</v>
      </c>
      <c r="B8366" s="1">
        <v>31.283265</v>
      </c>
      <c r="C8366" s="1">
        <v>0.25920799999999999</v>
      </c>
    </row>
    <row r="8367" spans="1:3" x14ac:dyDescent="0.2">
      <c r="A8367" s="838">
        <v>41803.499343269599</v>
      </c>
      <c r="B8367" s="1">
        <v>31.313914</v>
      </c>
      <c r="C8367" s="1">
        <v>0.25945099999999999</v>
      </c>
    </row>
    <row r="8368" spans="1:3" x14ac:dyDescent="0.2">
      <c r="A8368" s="838">
        <v>41803.499343276802</v>
      </c>
      <c r="B8368" s="1">
        <v>31.357735000000002</v>
      </c>
      <c r="C8368" s="1">
        <v>0.25979799999999997</v>
      </c>
    </row>
    <row r="8369" spans="1:3" x14ac:dyDescent="0.2">
      <c r="A8369" s="838">
        <v>41803.499343283998</v>
      </c>
      <c r="B8369" s="1">
        <v>31.484328999999999</v>
      </c>
      <c r="C8369" s="1">
        <v>0.260799</v>
      </c>
    </row>
    <row r="8370" spans="1:3" x14ac:dyDescent="0.2">
      <c r="A8370" s="838">
        <v>41803.499343291202</v>
      </c>
      <c r="B8370" s="1">
        <v>31.609404000000001</v>
      </c>
      <c r="C8370" s="1">
        <v>0.26178899999999999</v>
      </c>
    </row>
    <row r="8371" spans="1:3" x14ac:dyDescent="0.2">
      <c r="A8371" s="838">
        <v>41803.499343298303</v>
      </c>
      <c r="B8371" s="1">
        <v>31.716778000000001</v>
      </c>
      <c r="C8371" s="1">
        <v>0.26263900000000001</v>
      </c>
    </row>
    <row r="8372" spans="1:3" x14ac:dyDescent="0.2">
      <c r="A8372" s="839">
        <v>41803.499356266897</v>
      </c>
      <c r="B8372" s="1">
        <v>31.820062</v>
      </c>
      <c r="C8372" s="1">
        <v>0.26345600000000002</v>
      </c>
    </row>
    <row r="8373" spans="1:3" x14ac:dyDescent="0.2">
      <c r="A8373" s="839">
        <v>41803.4993562741</v>
      </c>
      <c r="B8373" s="1">
        <v>31.918548000000001</v>
      </c>
      <c r="C8373" s="1">
        <v>0.264235</v>
      </c>
    </row>
    <row r="8374" spans="1:3" x14ac:dyDescent="0.2">
      <c r="A8374" s="839">
        <v>41803.499356281303</v>
      </c>
      <c r="B8374" s="1">
        <v>31.956796000000001</v>
      </c>
      <c r="C8374" s="1">
        <v>0.264538</v>
      </c>
    </row>
    <row r="8375" spans="1:3" x14ac:dyDescent="0.2">
      <c r="A8375" s="839">
        <v>41803.499356288397</v>
      </c>
      <c r="B8375" s="1">
        <v>31.93479</v>
      </c>
      <c r="C8375" s="1">
        <v>0.26436399999999999</v>
      </c>
    </row>
    <row r="8376" spans="1:3" x14ac:dyDescent="0.2">
      <c r="A8376" s="839">
        <v>41803.499356295601</v>
      </c>
      <c r="B8376" s="1">
        <v>31.856598000000002</v>
      </c>
      <c r="C8376" s="1">
        <v>0.26374500000000001</v>
      </c>
    </row>
    <row r="8377" spans="1:3" x14ac:dyDescent="0.2">
      <c r="A8377" s="839">
        <v>41803.499356302797</v>
      </c>
      <c r="B8377" s="1">
        <v>31.796697000000002</v>
      </c>
      <c r="C8377" s="1">
        <v>0.26327099999999998</v>
      </c>
    </row>
    <row r="8378" spans="1:3" x14ac:dyDescent="0.2">
      <c r="A8378" s="839">
        <v>41803.49935631</v>
      </c>
      <c r="B8378" s="1">
        <v>31.719097000000001</v>
      </c>
      <c r="C8378" s="1">
        <v>0.26265699999999997</v>
      </c>
    </row>
    <row r="8379" spans="1:3" x14ac:dyDescent="0.2">
      <c r="A8379" s="839">
        <v>41803.499356317101</v>
      </c>
      <c r="B8379" s="1">
        <v>31.618791000000002</v>
      </c>
      <c r="C8379" s="1">
        <v>0.26186300000000001</v>
      </c>
    </row>
    <row r="8380" spans="1:3" x14ac:dyDescent="0.2">
      <c r="A8380" s="839">
        <v>41803.499356324297</v>
      </c>
      <c r="B8380" s="1">
        <v>31.502336</v>
      </c>
      <c r="C8380" s="1">
        <v>0.26094200000000001</v>
      </c>
    </row>
    <row r="8381" spans="1:3" x14ac:dyDescent="0.2">
      <c r="A8381" s="839">
        <v>41803.4993563315</v>
      </c>
      <c r="B8381" s="1">
        <v>31.427444999999999</v>
      </c>
      <c r="C8381" s="1">
        <v>0.260349</v>
      </c>
    </row>
    <row r="8382" spans="1:3" x14ac:dyDescent="0.2">
      <c r="A8382" s="840">
        <v>41803.499369056997</v>
      </c>
      <c r="B8382" s="1">
        <v>31.430661000000001</v>
      </c>
      <c r="C8382" s="1">
        <v>0.26037500000000002</v>
      </c>
    </row>
    <row r="8383" spans="1:3" x14ac:dyDescent="0.2">
      <c r="A8383" s="840">
        <v>41803.4993690642</v>
      </c>
      <c r="B8383" s="1">
        <v>31.480637000000002</v>
      </c>
      <c r="C8383" s="1">
        <v>0.26077</v>
      </c>
    </row>
    <row r="8384" spans="1:3" x14ac:dyDescent="0.2">
      <c r="A8384" s="840">
        <v>41803.499369071302</v>
      </c>
      <c r="B8384" s="1">
        <v>31.515592000000002</v>
      </c>
      <c r="C8384" s="1">
        <v>0.26104699999999997</v>
      </c>
    </row>
    <row r="8385" spans="1:3" x14ac:dyDescent="0.2">
      <c r="A8385" s="840">
        <v>41803.499369078498</v>
      </c>
      <c r="B8385" s="1">
        <v>31.57788</v>
      </c>
      <c r="C8385" s="1">
        <v>0.26153999999999999</v>
      </c>
    </row>
    <row r="8386" spans="1:3" x14ac:dyDescent="0.2">
      <c r="A8386" s="840">
        <v>41803.499369085701</v>
      </c>
      <c r="B8386" s="1">
        <v>31.711759000000001</v>
      </c>
      <c r="C8386" s="1">
        <v>0.26259900000000003</v>
      </c>
    </row>
    <row r="8387" spans="1:3" x14ac:dyDescent="0.2">
      <c r="A8387" s="840">
        <v>41803.499369092897</v>
      </c>
      <c r="B8387" s="1">
        <v>31.881827999999999</v>
      </c>
      <c r="C8387" s="1">
        <v>0.26394499999999999</v>
      </c>
    </row>
    <row r="8388" spans="1:3" x14ac:dyDescent="0.2">
      <c r="A8388" s="840">
        <v>41803.499369099998</v>
      </c>
      <c r="B8388" s="1">
        <v>32.018785000000001</v>
      </c>
      <c r="C8388" s="1">
        <v>0.26502799999999999</v>
      </c>
    </row>
    <row r="8389" spans="1:3" x14ac:dyDescent="0.2">
      <c r="A8389" s="840">
        <v>41803.499369107201</v>
      </c>
      <c r="B8389" s="1">
        <v>32.111691</v>
      </c>
      <c r="C8389" s="1">
        <v>0.26576300000000003</v>
      </c>
    </row>
    <row r="8390" spans="1:3" x14ac:dyDescent="0.2">
      <c r="A8390" s="840">
        <v>41803.499369114397</v>
      </c>
      <c r="B8390" s="1">
        <v>32.175406000000002</v>
      </c>
      <c r="C8390" s="1">
        <v>0.266268</v>
      </c>
    </row>
    <row r="8391" spans="1:3" x14ac:dyDescent="0.2">
      <c r="A8391" s="840">
        <v>41803.4993691216</v>
      </c>
      <c r="B8391" s="1">
        <v>32.250666000000002</v>
      </c>
      <c r="C8391" s="1">
        <v>0.26686300000000002</v>
      </c>
    </row>
    <row r="8392" spans="1:3" x14ac:dyDescent="0.2">
      <c r="A8392" s="841">
        <v>41803.4993828078</v>
      </c>
      <c r="B8392" s="1">
        <v>32.321227999999998</v>
      </c>
      <c r="C8392" s="1">
        <v>0.26742100000000002</v>
      </c>
    </row>
    <row r="8393" spans="1:3" x14ac:dyDescent="0.2">
      <c r="A8393" s="841">
        <v>41803.499382815004</v>
      </c>
      <c r="B8393" s="1">
        <v>32.331144999999999</v>
      </c>
      <c r="C8393" s="1">
        <v>0.26750000000000002</v>
      </c>
    </row>
    <row r="8394" spans="1:3" x14ac:dyDescent="0.2">
      <c r="A8394" s="841">
        <v>41803.499382822098</v>
      </c>
      <c r="B8394" s="1">
        <v>32.300680999999997</v>
      </c>
      <c r="C8394" s="1">
        <v>0.26725900000000002</v>
      </c>
    </row>
    <row r="8395" spans="1:3" x14ac:dyDescent="0.2">
      <c r="A8395" s="841">
        <v>41803.499382829301</v>
      </c>
      <c r="B8395" s="1">
        <v>32.301839999999999</v>
      </c>
      <c r="C8395" s="1">
        <v>0.26726800000000001</v>
      </c>
    </row>
    <row r="8396" spans="1:3" x14ac:dyDescent="0.2">
      <c r="A8396" s="841">
        <v>41803.499382836497</v>
      </c>
      <c r="B8396" s="1">
        <v>32.361072999999998</v>
      </c>
      <c r="C8396" s="1">
        <v>0.267737</v>
      </c>
    </row>
    <row r="8397" spans="1:3" x14ac:dyDescent="0.2">
      <c r="A8397" s="841">
        <v>41803.4993828437</v>
      </c>
      <c r="B8397" s="1">
        <v>32.449657000000002</v>
      </c>
      <c r="C8397" s="1">
        <v>0.26843800000000001</v>
      </c>
    </row>
    <row r="8398" spans="1:3" x14ac:dyDescent="0.2">
      <c r="A8398" s="841">
        <v>41803.499382850801</v>
      </c>
      <c r="B8398" s="1">
        <v>32.516451000000004</v>
      </c>
      <c r="C8398" s="1">
        <v>0.26896599999999998</v>
      </c>
    </row>
    <row r="8399" spans="1:3" x14ac:dyDescent="0.2">
      <c r="A8399" s="841">
        <v>41803.499382857997</v>
      </c>
      <c r="B8399" s="1">
        <v>32.557876</v>
      </c>
      <c r="C8399" s="1">
        <v>0.26929399999999998</v>
      </c>
    </row>
    <row r="8400" spans="1:3" x14ac:dyDescent="0.2">
      <c r="A8400" s="841">
        <v>41803.4993828652</v>
      </c>
      <c r="B8400" s="1">
        <v>32.621768000000003</v>
      </c>
      <c r="C8400" s="1">
        <v>0.26979999999999998</v>
      </c>
    </row>
    <row r="8401" spans="1:3" x14ac:dyDescent="0.2">
      <c r="A8401" s="841">
        <v>41803.499382872396</v>
      </c>
      <c r="B8401" s="1">
        <v>32.721758999999999</v>
      </c>
      <c r="C8401" s="1">
        <v>0.27059100000000003</v>
      </c>
    </row>
    <row r="8402" spans="1:3" x14ac:dyDescent="0.2">
      <c r="A8402" s="842">
        <v>41803.499396500702</v>
      </c>
      <c r="B8402" s="1">
        <v>32.766216</v>
      </c>
      <c r="C8402" s="1">
        <v>0.27094299999999999</v>
      </c>
    </row>
    <row r="8403" spans="1:3" x14ac:dyDescent="0.2">
      <c r="A8403" s="842">
        <v>41803.499396507897</v>
      </c>
      <c r="B8403" s="1">
        <v>32.691977999999999</v>
      </c>
      <c r="C8403" s="1">
        <v>0.27035500000000001</v>
      </c>
    </row>
    <row r="8404" spans="1:3" x14ac:dyDescent="0.2">
      <c r="A8404" s="842">
        <v>41803.499396514999</v>
      </c>
      <c r="B8404" s="1">
        <v>32.527051</v>
      </c>
      <c r="C8404" s="1">
        <v>0.26905000000000001</v>
      </c>
    </row>
    <row r="8405" spans="1:3" x14ac:dyDescent="0.2">
      <c r="A8405" s="842">
        <v>41803.499396522202</v>
      </c>
      <c r="B8405" s="1">
        <v>32.353788000000002</v>
      </c>
      <c r="C8405" s="1">
        <v>0.267679</v>
      </c>
    </row>
    <row r="8406" spans="1:3" x14ac:dyDescent="0.2">
      <c r="A8406" s="842">
        <v>41803.499396529398</v>
      </c>
      <c r="B8406" s="1">
        <v>32.191808999999999</v>
      </c>
      <c r="C8406" s="1">
        <v>0.26639699999999999</v>
      </c>
    </row>
    <row r="8407" spans="1:3" x14ac:dyDescent="0.2">
      <c r="A8407" s="842">
        <v>41803.499396536601</v>
      </c>
      <c r="B8407" s="1">
        <v>31.994890000000002</v>
      </c>
      <c r="C8407" s="1">
        <v>0.26483899999999999</v>
      </c>
    </row>
    <row r="8408" spans="1:3" x14ac:dyDescent="0.2">
      <c r="A8408" s="842">
        <v>41803.499396543702</v>
      </c>
      <c r="B8408" s="1">
        <v>31.743091</v>
      </c>
      <c r="C8408" s="1">
        <v>0.262847</v>
      </c>
    </row>
    <row r="8409" spans="1:3" x14ac:dyDescent="0.2">
      <c r="A8409" s="842">
        <v>41803.499396550898</v>
      </c>
      <c r="B8409" s="1">
        <v>31.525539999999999</v>
      </c>
      <c r="C8409" s="1">
        <v>0.261125</v>
      </c>
    </row>
    <row r="8410" spans="1:3" x14ac:dyDescent="0.2">
      <c r="A8410" s="842">
        <v>41803.499396558102</v>
      </c>
      <c r="B8410" s="1">
        <v>31.365079999999999</v>
      </c>
      <c r="C8410" s="1">
        <v>0.25985599999999998</v>
      </c>
    </row>
    <row r="8411" spans="1:3" x14ac:dyDescent="0.2">
      <c r="A8411" s="842">
        <v>41803.499396565298</v>
      </c>
      <c r="B8411" s="1">
        <v>31.255856000000001</v>
      </c>
      <c r="C8411" s="1">
        <v>0.258992</v>
      </c>
    </row>
    <row r="8412" spans="1:3" x14ac:dyDescent="0.2">
      <c r="A8412" s="843">
        <v>41803.499410783901</v>
      </c>
      <c r="B8412" s="1">
        <v>31.167839000000001</v>
      </c>
      <c r="C8412" s="1">
        <v>0.258295</v>
      </c>
    </row>
    <row r="8413" spans="1:3" x14ac:dyDescent="0.2">
      <c r="A8413" s="843">
        <v>41803.499410791097</v>
      </c>
      <c r="B8413" s="1">
        <v>31.101621000000002</v>
      </c>
      <c r="C8413" s="1">
        <v>0.25777099999999997</v>
      </c>
    </row>
    <row r="8414" spans="1:3" x14ac:dyDescent="0.2">
      <c r="A8414" s="843">
        <v>41803.4994107983</v>
      </c>
      <c r="B8414" s="1">
        <v>31.092801999999999</v>
      </c>
      <c r="C8414" s="1">
        <v>0.25770100000000001</v>
      </c>
    </row>
    <row r="8415" spans="1:3" x14ac:dyDescent="0.2">
      <c r="A8415" s="843">
        <v>41803.499410805402</v>
      </c>
      <c r="B8415" s="1">
        <v>31.137236000000001</v>
      </c>
      <c r="C8415" s="1">
        <v>0.25805299999999998</v>
      </c>
    </row>
    <row r="8416" spans="1:3" x14ac:dyDescent="0.2">
      <c r="A8416" s="843">
        <v>41803.499410812597</v>
      </c>
      <c r="B8416" s="1">
        <v>31.197759000000001</v>
      </c>
      <c r="C8416" s="1">
        <v>0.25853199999999998</v>
      </c>
    </row>
    <row r="8417" spans="1:3" x14ac:dyDescent="0.2">
      <c r="A8417" s="843">
        <v>41803.499410819801</v>
      </c>
      <c r="B8417" s="1">
        <v>31.320906999999998</v>
      </c>
      <c r="C8417" s="1">
        <v>0.25950600000000001</v>
      </c>
    </row>
    <row r="8418" spans="1:3" x14ac:dyDescent="0.2">
      <c r="A8418" s="843">
        <v>41803.499410826997</v>
      </c>
      <c r="B8418" s="1">
        <v>31.520189999999999</v>
      </c>
      <c r="C8418" s="1">
        <v>0.26108300000000001</v>
      </c>
    </row>
    <row r="8419" spans="1:3" x14ac:dyDescent="0.2">
      <c r="A8419" s="843">
        <v>41803.499410834098</v>
      </c>
      <c r="B8419" s="1">
        <v>31.742906000000001</v>
      </c>
      <c r="C8419" s="1">
        <v>0.262845</v>
      </c>
    </row>
    <row r="8420" spans="1:3" x14ac:dyDescent="0.2">
      <c r="A8420" s="843">
        <v>41803.499410841301</v>
      </c>
      <c r="B8420" s="1">
        <v>31.939924999999999</v>
      </c>
      <c r="C8420" s="1">
        <v>0.26440399999999997</v>
      </c>
    </row>
    <row r="8421" spans="1:3" x14ac:dyDescent="0.2">
      <c r="A8421" s="843">
        <v>41803.499410848497</v>
      </c>
      <c r="B8421" s="1">
        <v>32.084587999999997</v>
      </c>
      <c r="C8421" s="1">
        <v>0.26554899999999998</v>
      </c>
    </row>
    <row r="8422" spans="1:3" x14ac:dyDescent="0.2">
      <c r="A8422" s="844">
        <v>41803.499425020796</v>
      </c>
      <c r="B8422" s="1">
        <v>32.237133999999998</v>
      </c>
      <c r="C8422" s="1">
        <v>0.26675599999999999</v>
      </c>
    </row>
    <row r="8423" spans="1:3" x14ac:dyDescent="0.2">
      <c r="A8423" s="844">
        <v>41803.499425028</v>
      </c>
      <c r="B8423" s="1">
        <v>32.403235000000002</v>
      </c>
      <c r="C8423" s="1">
        <v>0.26806999999999997</v>
      </c>
    </row>
    <row r="8424" spans="1:3" x14ac:dyDescent="0.2">
      <c r="A8424" s="844">
        <v>41803.499425035203</v>
      </c>
      <c r="B8424" s="1">
        <v>32.517249</v>
      </c>
      <c r="C8424" s="1">
        <v>0.26897300000000002</v>
      </c>
    </row>
    <row r="8425" spans="1:3" x14ac:dyDescent="0.2">
      <c r="A8425" s="844">
        <v>41803.499425042399</v>
      </c>
      <c r="B8425" s="1">
        <v>32.564723000000001</v>
      </c>
      <c r="C8425" s="1">
        <v>0.26934799999999998</v>
      </c>
    </row>
    <row r="8426" spans="1:3" x14ac:dyDescent="0.2">
      <c r="A8426" s="844">
        <v>41803.4994250495</v>
      </c>
      <c r="B8426" s="1">
        <v>32.628990999999999</v>
      </c>
      <c r="C8426" s="1">
        <v>0.26985700000000001</v>
      </c>
    </row>
    <row r="8427" spans="1:3" x14ac:dyDescent="0.2">
      <c r="A8427" s="844">
        <v>41803.499425056703</v>
      </c>
      <c r="B8427" s="1">
        <v>32.749054000000001</v>
      </c>
      <c r="C8427" s="1">
        <v>0.27080700000000002</v>
      </c>
    </row>
    <row r="8428" spans="1:3" x14ac:dyDescent="0.2">
      <c r="A8428" s="844">
        <v>41803.499425063899</v>
      </c>
      <c r="B8428" s="1">
        <v>32.900702000000003</v>
      </c>
      <c r="C8428" s="1">
        <v>0.272007</v>
      </c>
    </row>
    <row r="8429" spans="1:3" x14ac:dyDescent="0.2">
      <c r="A8429" s="844">
        <v>41803.499425071102</v>
      </c>
      <c r="B8429" s="1">
        <v>33.005642999999999</v>
      </c>
      <c r="C8429" s="1">
        <v>0.272837</v>
      </c>
    </row>
    <row r="8430" spans="1:3" x14ac:dyDescent="0.2">
      <c r="A8430" s="844">
        <v>41803.499425078197</v>
      </c>
      <c r="B8430" s="1">
        <v>33.080503999999998</v>
      </c>
      <c r="C8430" s="1">
        <v>0.27342899999999998</v>
      </c>
    </row>
    <row r="8431" spans="1:3" x14ac:dyDescent="0.2">
      <c r="A8431" s="844">
        <v>41803.4994250854</v>
      </c>
      <c r="B8431" s="1">
        <v>33.158672000000003</v>
      </c>
      <c r="C8431" s="1">
        <v>0.27404800000000001</v>
      </c>
    </row>
    <row r="8432" spans="1:3" x14ac:dyDescent="0.2">
      <c r="A8432" s="845">
        <v>41803.499439674502</v>
      </c>
      <c r="B8432" s="1">
        <v>33.233241</v>
      </c>
      <c r="C8432" s="1">
        <v>0.27463799999999999</v>
      </c>
    </row>
    <row r="8433" spans="1:3" x14ac:dyDescent="0.2">
      <c r="A8433" s="845">
        <v>41803.499439681596</v>
      </c>
      <c r="B8433" s="1">
        <v>33.293909999999997</v>
      </c>
      <c r="C8433" s="1">
        <v>0.27511799999999997</v>
      </c>
    </row>
    <row r="8434" spans="1:3" x14ac:dyDescent="0.2">
      <c r="A8434" s="845">
        <v>41803.4994396888</v>
      </c>
      <c r="B8434" s="1">
        <v>33.304257</v>
      </c>
      <c r="C8434" s="1">
        <v>0.2752</v>
      </c>
    </row>
    <row r="8435" spans="1:3" x14ac:dyDescent="0.2">
      <c r="A8435" s="845">
        <v>41803.499439696003</v>
      </c>
      <c r="B8435" s="1">
        <v>33.269440000000003</v>
      </c>
      <c r="C8435" s="1">
        <v>0.274924</v>
      </c>
    </row>
    <row r="8436" spans="1:3" x14ac:dyDescent="0.2">
      <c r="A8436" s="845">
        <v>41803.499439703199</v>
      </c>
      <c r="B8436" s="1">
        <v>33.253005999999999</v>
      </c>
      <c r="C8436" s="1">
        <v>0.27479399999999998</v>
      </c>
    </row>
    <row r="8437" spans="1:3" x14ac:dyDescent="0.2">
      <c r="A8437" s="845">
        <v>41803.4994397103</v>
      </c>
      <c r="B8437" s="1">
        <v>33.263843999999999</v>
      </c>
      <c r="C8437" s="1">
        <v>0.27488000000000001</v>
      </c>
    </row>
    <row r="8438" spans="1:3" x14ac:dyDescent="0.2">
      <c r="A8438" s="845">
        <v>41803.499439717503</v>
      </c>
      <c r="B8438" s="1">
        <v>33.285674</v>
      </c>
      <c r="C8438" s="1">
        <v>0.27505299999999999</v>
      </c>
    </row>
    <row r="8439" spans="1:3" x14ac:dyDescent="0.2">
      <c r="A8439" s="845">
        <v>41803.499439724699</v>
      </c>
      <c r="B8439" s="1">
        <v>33.316062000000002</v>
      </c>
      <c r="C8439" s="1">
        <v>0.27529300000000001</v>
      </c>
    </row>
    <row r="8440" spans="1:3" x14ac:dyDescent="0.2">
      <c r="A8440" s="845">
        <v>41803.499439731902</v>
      </c>
      <c r="B8440" s="1">
        <v>33.282249999999998</v>
      </c>
      <c r="C8440" s="1">
        <v>0.27502599999999999</v>
      </c>
    </row>
    <row r="8441" spans="1:3" x14ac:dyDescent="0.2">
      <c r="A8441" s="845">
        <v>41803.499439738996</v>
      </c>
      <c r="B8441" s="1">
        <v>33.233840000000001</v>
      </c>
      <c r="C8441" s="1">
        <v>0.27464300000000003</v>
      </c>
    </row>
    <row r="8442" spans="1:3" x14ac:dyDescent="0.2">
      <c r="A8442" s="846">
        <v>41803.499451920499</v>
      </c>
      <c r="B8442" s="1">
        <v>33.219363999999999</v>
      </c>
      <c r="C8442" s="1">
        <v>0.27452799999999999</v>
      </c>
    </row>
    <row r="8443" spans="1:3" x14ac:dyDescent="0.2">
      <c r="A8443" s="846">
        <v>41803.499451927702</v>
      </c>
      <c r="B8443" s="1">
        <v>33.209761999999998</v>
      </c>
      <c r="C8443" s="1">
        <v>0.27445199999999997</v>
      </c>
    </row>
    <row r="8444" spans="1:3" x14ac:dyDescent="0.2">
      <c r="A8444" s="846">
        <v>41803.499451934898</v>
      </c>
      <c r="B8444" s="1">
        <v>33.158158</v>
      </c>
      <c r="C8444" s="1">
        <v>0.27404400000000001</v>
      </c>
    </row>
    <row r="8445" spans="1:3" x14ac:dyDescent="0.2">
      <c r="A8445" s="846">
        <v>41803.499451942102</v>
      </c>
      <c r="B8445" s="1">
        <v>33.100068999999998</v>
      </c>
      <c r="C8445" s="1">
        <v>0.27358399999999999</v>
      </c>
    </row>
    <row r="8446" spans="1:3" x14ac:dyDescent="0.2">
      <c r="A8446" s="846">
        <v>41803.499451949203</v>
      </c>
      <c r="B8446" s="1">
        <v>33.060415999999996</v>
      </c>
      <c r="C8446" s="1">
        <v>0.27327000000000001</v>
      </c>
    </row>
    <row r="8447" spans="1:3" x14ac:dyDescent="0.2">
      <c r="A8447" s="846">
        <v>41803.499451956399</v>
      </c>
      <c r="B8447" s="1">
        <v>33.043644999999998</v>
      </c>
      <c r="C8447" s="1">
        <v>0.27313799999999999</v>
      </c>
    </row>
    <row r="8448" spans="1:3" x14ac:dyDescent="0.2">
      <c r="A8448" s="846">
        <v>41803.499451963602</v>
      </c>
      <c r="B8448" s="1">
        <v>33.013342000000002</v>
      </c>
      <c r="C8448" s="1">
        <v>0.27289799999999997</v>
      </c>
    </row>
    <row r="8449" spans="1:3" x14ac:dyDescent="0.2">
      <c r="A8449" s="846">
        <v>41803.499451970798</v>
      </c>
      <c r="B8449" s="1">
        <v>32.993516</v>
      </c>
      <c r="C8449" s="1">
        <v>0.27274100000000001</v>
      </c>
    </row>
    <row r="8450" spans="1:3" x14ac:dyDescent="0.2">
      <c r="A8450" s="846">
        <v>41803.499451977899</v>
      </c>
      <c r="B8450" s="1">
        <v>32.992088000000003</v>
      </c>
      <c r="C8450" s="1">
        <v>0.27272999999999997</v>
      </c>
    </row>
    <row r="8451" spans="1:3" x14ac:dyDescent="0.2">
      <c r="A8451" s="846">
        <v>41803.499451985102</v>
      </c>
      <c r="B8451" s="1">
        <v>33.021163000000001</v>
      </c>
      <c r="C8451" s="1">
        <v>0.27295999999999998</v>
      </c>
    </row>
    <row r="8452" spans="1:3" x14ac:dyDescent="0.2">
      <c r="A8452" s="847">
        <v>41803.4994635068</v>
      </c>
      <c r="B8452" s="1">
        <v>33.003915999999997</v>
      </c>
      <c r="C8452" s="1">
        <v>0.27282299999999998</v>
      </c>
    </row>
    <row r="8453" spans="1:3" x14ac:dyDescent="0.2">
      <c r="A8453" s="847">
        <v>41803.499463514003</v>
      </c>
      <c r="B8453" s="1">
        <v>32.924151000000002</v>
      </c>
      <c r="C8453" s="1">
        <v>0.27219199999999999</v>
      </c>
    </row>
    <row r="8454" spans="1:3" x14ac:dyDescent="0.2">
      <c r="A8454" s="847">
        <v>41803.499463521199</v>
      </c>
      <c r="B8454" s="1">
        <v>32.832273000000001</v>
      </c>
      <c r="C8454" s="1">
        <v>0.27146500000000001</v>
      </c>
    </row>
    <row r="8455" spans="1:3" x14ac:dyDescent="0.2">
      <c r="A8455" s="847">
        <v>41803.499463528402</v>
      </c>
      <c r="B8455" s="1">
        <v>32.771926999999998</v>
      </c>
      <c r="C8455" s="1">
        <v>0.27098800000000001</v>
      </c>
    </row>
    <row r="8456" spans="1:3" x14ac:dyDescent="0.2">
      <c r="A8456" s="847">
        <v>41803.499463535503</v>
      </c>
      <c r="B8456" s="1">
        <v>32.698087000000001</v>
      </c>
      <c r="C8456" s="1">
        <v>0.270403</v>
      </c>
    </row>
    <row r="8457" spans="1:3" x14ac:dyDescent="0.2">
      <c r="A8457" s="847">
        <v>41803.499463542699</v>
      </c>
      <c r="B8457" s="1">
        <v>32.578024999999997</v>
      </c>
      <c r="C8457" s="1">
        <v>0.269453</v>
      </c>
    </row>
    <row r="8458" spans="1:3" x14ac:dyDescent="0.2">
      <c r="A8458" s="847">
        <v>41803.499463549902</v>
      </c>
      <c r="B8458" s="1">
        <v>32.396089000000003</v>
      </c>
      <c r="C8458" s="1">
        <v>0.26801399999999997</v>
      </c>
    </row>
    <row r="8459" spans="1:3" x14ac:dyDescent="0.2">
      <c r="A8459" s="847">
        <v>41803.499463557098</v>
      </c>
      <c r="B8459" s="1">
        <v>32.224876000000002</v>
      </c>
      <c r="C8459" s="1">
        <v>0.26665899999999998</v>
      </c>
    </row>
    <row r="8460" spans="1:3" x14ac:dyDescent="0.2">
      <c r="A8460" s="847">
        <v>41803.4994635642</v>
      </c>
      <c r="B8460" s="1">
        <v>32.071624</v>
      </c>
      <c r="C8460" s="1">
        <v>0.26544600000000002</v>
      </c>
    </row>
    <row r="8461" spans="1:3" x14ac:dyDescent="0.2">
      <c r="A8461" s="847">
        <v>41803.499463571403</v>
      </c>
      <c r="B8461" s="1">
        <v>31.965232</v>
      </c>
      <c r="C8461" s="1">
        <v>0.26460499999999998</v>
      </c>
    </row>
    <row r="8462" spans="1:3" x14ac:dyDescent="0.2">
      <c r="A8462" s="848">
        <v>41803.499477778503</v>
      </c>
      <c r="B8462" s="1">
        <v>31.902967</v>
      </c>
      <c r="C8462" s="1">
        <v>0.26411200000000001</v>
      </c>
    </row>
    <row r="8463" spans="1:3" x14ac:dyDescent="0.2">
      <c r="A8463" s="848">
        <v>41803.499477785699</v>
      </c>
      <c r="B8463" s="1">
        <v>31.8308</v>
      </c>
      <c r="C8463" s="1">
        <v>0.26354100000000003</v>
      </c>
    </row>
    <row r="8464" spans="1:3" x14ac:dyDescent="0.2">
      <c r="A8464" s="848">
        <v>41803.4994777928</v>
      </c>
      <c r="B8464" s="1">
        <v>31.764644000000001</v>
      </c>
      <c r="C8464" s="1">
        <v>0.263017</v>
      </c>
    </row>
    <row r="8465" spans="1:3" x14ac:dyDescent="0.2">
      <c r="A8465" s="848">
        <v>41803.499477799996</v>
      </c>
      <c r="B8465" s="1">
        <v>31.785974</v>
      </c>
      <c r="C8465" s="1">
        <v>0.26318599999999998</v>
      </c>
    </row>
    <row r="8466" spans="1:3" x14ac:dyDescent="0.2">
      <c r="A8466" s="848">
        <v>41803.4994778072</v>
      </c>
      <c r="B8466" s="1">
        <v>31.902168</v>
      </c>
      <c r="C8466" s="1">
        <v>0.26410600000000001</v>
      </c>
    </row>
    <row r="8467" spans="1:3" x14ac:dyDescent="0.2">
      <c r="A8467" s="848">
        <v>41803.499477814403</v>
      </c>
      <c r="B8467" s="1">
        <v>32.074471000000003</v>
      </c>
      <c r="C8467" s="1">
        <v>0.26546900000000001</v>
      </c>
    </row>
    <row r="8468" spans="1:3" x14ac:dyDescent="0.2">
      <c r="A8468" s="848">
        <v>41803.499477821497</v>
      </c>
      <c r="B8468" s="1">
        <v>32.217146</v>
      </c>
      <c r="C8468" s="1">
        <v>0.266598</v>
      </c>
    </row>
    <row r="8469" spans="1:3" x14ac:dyDescent="0.2">
      <c r="A8469" s="848">
        <v>41803.4994778287</v>
      </c>
      <c r="B8469" s="1">
        <v>32.286150999999997</v>
      </c>
      <c r="C8469" s="1">
        <v>0.26714399999999999</v>
      </c>
    </row>
    <row r="8470" spans="1:3" x14ac:dyDescent="0.2">
      <c r="A8470" s="848">
        <v>41803.499477835903</v>
      </c>
      <c r="B8470" s="1">
        <v>32.390900000000002</v>
      </c>
      <c r="C8470" s="1">
        <v>0.26797300000000002</v>
      </c>
    </row>
    <row r="8471" spans="1:3" x14ac:dyDescent="0.2">
      <c r="A8471" s="848">
        <v>41803.499477843099</v>
      </c>
      <c r="B8471" s="1">
        <v>32.553378000000002</v>
      </c>
      <c r="C8471" s="1">
        <v>0.269258</v>
      </c>
    </row>
    <row r="8472" spans="1:3" x14ac:dyDescent="0.2">
      <c r="A8472" s="849">
        <v>41803.4994912978</v>
      </c>
      <c r="B8472" s="1">
        <v>32.677885000000003</v>
      </c>
      <c r="C8472" s="1">
        <v>0.27024399999999998</v>
      </c>
    </row>
    <row r="8473" spans="1:3" x14ac:dyDescent="0.2">
      <c r="A8473" s="849">
        <v>41803.499491305003</v>
      </c>
      <c r="B8473" s="1">
        <v>32.703744</v>
      </c>
      <c r="C8473" s="1">
        <v>0.27044800000000002</v>
      </c>
    </row>
    <row r="8474" spans="1:3" x14ac:dyDescent="0.2">
      <c r="A8474" s="849">
        <v>41803.499491312097</v>
      </c>
      <c r="B8474" s="1">
        <v>32.708165999999999</v>
      </c>
      <c r="C8474" s="1">
        <v>0.27048299999999997</v>
      </c>
    </row>
    <row r="8475" spans="1:3" x14ac:dyDescent="0.2">
      <c r="A8475" s="849">
        <v>41803.4994913193</v>
      </c>
      <c r="B8475" s="1">
        <v>32.781353000000003</v>
      </c>
      <c r="C8475" s="1">
        <v>0.27106200000000003</v>
      </c>
    </row>
    <row r="8476" spans="1:3" x14ac:dyDescent="0.2">
      <c r="A8476" s="849">
        <v>41803.499491326504</v>
      </c>
      <c r="B8476" s="1">
        <v>32.922308000000001</v>
      </c>
      <c r="C8476" s="1">
        <v>0.27217799999999998</v>
      </c>
    </row>
    <row r="8477" spans="1:3" x14ac:dyDescent="0.2">
      <c r="A8477" s="849">
        <v>41803.4994913337</v>
      </c>
      <c r="B8477" s="1">
        <v>33.018791</v>
      </c>
      <c r="C8477" s="1">
        <v>0.27294099999999999</v>
      </c>
    </row>
    <row r="8478" spans="1:3" x14ac:dyDescent="0.2">
      <c r="A8478" s="849">
        <v>41803.499491340801</v>
      </c>
      <c r="B8478" s="1">
        <v>33.05565</v>
      </c>
      <c r="C8478" s="1">
        <v>0.273233</v>
      </c>
    </row>
    <row r="8479" spans="1:3" x14ac:dyDescent="0.2">
      <c r="A8479" s="849">
        <v>41803.499491347997</v>
      </c>
      <c r="B8479" s="1">
        <v>33.117469999999997</v>
      </c>
      <c r="C8479" s="1">
        <v>0.27372200000000002</v>
      </c>
    </row>
    <row r="8480" spans="1:3" x14ac:dyDescent="0.2">
      <c r="A8480" s="849">
        <v>41803.4994913552</v>
      </c>
      <c r="B8480" s="1">
        <v>33.253866000000002</v>
      </c>
      <c r="C8480" s="1">
        <v>0.27480100000000002</v>
      </c>
    </row>
    <row r="8481" spans="1:3" x14ac:dyDescent="0.2">
      <c r="A8481" s="849">
        <v>41803.499491362403</v>
      </c>
      <c r="B8481" s="1">
        <v>33.359022000000003</v>
      </c>
      <c r="C8481" s="1">
        <v>0.27563300000000002</v>
      </c>
    </row>
    <row r="8482" spans="1:3" x14ac:dyDescent="0.2">
      <c r="A8482" s="850">
        <v>41803.499505754597</v>
      </c>
      <c r="B8482" s="1">
        <v>33.338259999999998</v>
      </c>
      <c r="C8482" s="1">
        <v>0.27546900000000002</v>
      </c>
    </row>
    <row r="8483" spans="1:3" x14ac:dyDescent="0.2">
      <c r="A8483" s="850">
        <v>41803.4995057618</v>
      </c>
      <c r="B8483" s="1">
        <v>33.245553000000001</v>
      </c>
      <c r="C8483" s="1">
        <v>0.27473500000000001</v>
      </c>
    </row>
    <row r="8484" spans="1:3" x14ac:dyDescent="0.2">
      <c r="A8484" s="850">
        <v>41803.499505769003</v>
      </c>
      <c r="B8484" s="1">
        <v>33.189259999999997</v>
      </c>
      <c r="C8484" s="1">
        <v>0.27428999999999998</v>
      </c>
    </row>
    <row r="8485" spans="1:3" x14ac:dyDescent="0.2">
      <c r="A8485" s="850">
        <v>41803.499505776097</v>
      </c>
      <c r="B8485" s="1">
        <v>33.171675</v>
      </c>
      <c r="C8485" s="1">
        <v>0.27415099999999998</v>
      </c>
    </row>
    <row r="8486" spans="1:3" x14ac:dyDescent="0.2">
      <c r="A8486" s="850">
        <v>41803.4995057833</v>
      </c>
      <c r="B8486" s="1">
        <v>33.099331999999997</v>
      </c>
      <c r="C8486" s="1">
        <v>0.27357799999999999</v>
      </c>
    </row>
    <row r="8487" spans="1:3" x14ac:dyDescent="0.2">
      <c r="A8487" s="850">
        <v>41803.499505790503</v>
      </c>
      <c r="B8487" s="1">
        <v>32.946080000000002</v>
      </c>
      <c r="C8487" s="1">
        <v>0.272366</v>
      </c>
    </row>
    <row r="8488" spans="1:3" x14ac:dyDescent="0.2">
      <c r="A8488" s="850">
        <v>41803.499505797699</v>
      </c>
      <c r="B8488" s="1">
        <v>32.819631000000001</v>
      </c>
      <c r="C8488" s="1">
        <v>0.27136500000000002</v>
      </c>
    </row>
    <row r="8489" spans="1:3" x14ac:dyDescent="0.2">
      <c r="A8489" s="850">
        <v>41803.499505804903</v>
      </c>
      <c r="B8489" s="1">
        <v>32.799973999999999</v>
      </c>
      <c r="C8489" s="1">
        <v>0.27121000000000001</v>
      </c>
    </row>
    <row r="8490" spans="1:3" x14ac:dyDescent="0.2">
      <c r="A8490" s="850">
        <v>41803.499505811997</v>
      </c>
      <c r="B8490" s="1">
        <v>32.823208000000001</v>
      </c>
      <c r="C8490" s="1">
        <v>0.271393</v>
      </c>
    </row>
    <row r="8491" spans="1:3" x14ac:dyDescent="0.2">
      <c r="A8491" s="850">
        <v>41803.4995058192</v>
      </c>
      <c r="B8491" s="1">
        <v>32.816822000000002</v>
      </c>
      <c r="C8491" s="1">
        <v>0.271343</v>
      </c>
    </row>
    <row r="8492" spans="1:3" x14ac:dyDescent="0.2">
      <c r="A8492" s="851">
        <v>41803.4995198295</v>
      </c>
      <c r="B8492" s="1">
        <v>32.809592000000002</v>
      </c>
      <c r="C8492" s="1">
        <v>0.27128600000000003</v>
      </c>
    </row>
    <row r="8493" spans="1:3" x14ac:dyDescent="0.2">
      <c r="A8493" s="851">
        <v>41803.499519836703</v>
      </c>
      <c r="B8493" s="1">
        <v>32.818832999999998</v>
      </c>
      <c r="C8493" s="1">
        <v>0.27135900000000002</v>
      </c>
    </row>
    <row r="8494" spans="1:3" x14ac:dyDescent="0.2">
      <c r="A8494" s="851">
        <v>41803.499519843797</v>
      </c>
      <c r="B8494" s="1">
        <v>32.845936000000002</v>
      </c>
      <c r="C8494" s="1">
        <v>0.27157300000000001</v>
      </c>
    </row>
    <row r="8495" spans="1:3" x14ac:dyDescent="0.2">
      <c r="A8495" s="851">
        <v>41803.499519851001</v>
      </c>
      <c r="B8495" s="1">
        <v>32.858669999999996</v>
      </c>
      <c r="C8495" s="1">
        <v>0.27167400000000003</v>
      </c>
    </row>
    <row r="8496" spans="1:3" x14ac:dyDescent="0.2">
      <c r="A8496" s="851">
        <v>41803.499519858196</v>
      </c>
      <c r="B8496" s="1">
        <v>32.827275999999998</v>
      </c>
      <c r="C8496" s="1">
        <v>0.271426</v>
      </c>
    </row>
    <row r="8497" spans="1:3" x14ac:dyDescent="0.2">
      <c r="A8497" s="851">
        <v>41803.4995198654</v>
      </c>
      <c r="B8497" s="1">
        <v>32.780991999999998</v>
      </c>
      <c r="C8497" s="1">
        <v>0.27105899999999999</v>
      </c>
    </row>
    <row r="8498" spans="1:3" x14ac:dyDescent="0.2">
      <c r="A8498" s="851">
        <v>41803.499519872603</v>
      </c>
      <c r="B8498" s="1">
        <v>32.733511</v>
      </c>
      <c r="C8498" s="1">
        <v>0.27068399999999998</v>
      </c>
    </row>
    <row r="8499" spans="1:3" x14ac:dyDescent="0.2">
      <c r="A8499" s="851">
        <v>41803.499519879697</v>
      </c>
      <c r="B8499" s="1">
        <v>32.624899999999997</v>
      </c>
      <c r="C8499" s="1">
        <v>0.26982400000000001</v>
      </c>
    </row>
    <row r="8500" spans="1:3" x14ac:dyDescent="0.2">
      <c r="A8500" s="851">
        <v>41803.4995198869</v>
      </c>
      <c r="B8500" s="1">
        <v>32.546247999999999</v>
      </c>
      <c r="C8500" s="1">
        <v>0.269202</v>
      </c>
    </row>
    <row r="8501" spans="1:3" x14ac:dyDescent="0.2">
      <c r="A8501" s="851">
        <v>41803.499519894103</v>
      </c>
      <c r="B8501" s="1">
        <v>32.522782999999997</v>
      </c>
      <c r="C8501" s="1">
        <v>0.26901599999999998</v>
      </c>
    </row>
    <row r="8502" spans="1:3" x14ac:dyDescent="0.2">
      <c r="A8502" s="852">
        <v>41803.499534286297</v>
      </c>
      <c r="B8502" s="1">
        <v>32.504600000000003</v>
      </c>
      <c r="C8502" s="1">
        <v>0.268872</v>
      </c>
    </row>
    <row r="8503" spans="1:3" x14ac:dyDescent="0.2">
      <c r="A8503" s="852">
        <v>41803.4995342935</v>
      </c>
      <c r="B8503" s="1">
        <v>32.476975000000003</v>
      </c>
      <c r="C8503" s="1">
        <v>0.268654</v>
      </c>
    </row>
    <row r="8504" spans="1:3" x14ac:dyDescent="0.2">
      <c r="A8504" s="852">
        <v>41803.499534300703</v>
      </c>
      <c r="B8504" s="1">
        <v>32.484504999999999</v>
      </c>
      <c r="C8504" s="1">
        <v>0.26871299999999998</v>
      </c>
    </row>
    <row r="8505" spans="1:3" x14ac:dyDescent="0.2">
      <c r="A8505" s="852">
        <v>41803.499534307899</v>
      </c>
      <c r="B8505" s="1">
        <v>32.551029999999997</v>
      </c>
      <c r="C8505" s="1">
        <v>0.26923999999999998</v>
      </c>
    </row>
    <row r="8506" spans="1:3" x14ac:dyDescent="0.2">
      <c r="A8506" s="852">
        <v>41803.499534315102</v>
      </c>
      <c r="B8506" s="1">
        <v>32.688723000000003</v>
      </c>
      <c r="C8506" s="1">
        <v>0.27032899999999999</v>
      </c>
    </row>
    <row r="8507" spans="1:3" x14ac:dyDescent="0.2">
      <c r="A8507" s="852">
        <v>41803.499534322204</v>
      </c>
      <c r="B8507" s="1">
        <v>32.819946000000002</v>
      </c>
      <c r="C8507" s="1">
        <v>0.271368</v>
      </c>
    </row>
    <row r="8508" spans="1:3" x14ac:dyDescent="0.2">
      <c r="A8508" s="852">
        <v>41803.499534329399</v>
      </c>
      <c r="B8508" s="1">
        <v>32.929385000000003</v>
      </c>
      <c r="C8508" s="1">
        <v>0.27223399999999998</v>
      </c>
    </row>
    <row r="8509" spans="1:3" x14ac:dyDescent="0.2">
      <c r="A8509" s="852">
        <v>41803.499534336603</v>
      </c>
      <c r="B8509" s="1">
        <v>33.042701000000001</v>
      </c>
      <c r="C8509" s="1">
        <v>0.27312999999999998</v>
      </c>
    </row>
    <row r="8510" spans="1:3" x14ac:dyDescent="0.2">
      <c r="A8510" s="852">
        <v>41803.499534343799</v>
      </c>
      <c r="B8510" s="1">
        <v>33.164859</v>
      </c>
      <c r="C8510" s="1">
        <v>0.27409699999999998</v>
      </c>
    </row>
    <row r="8511" spans="1:3" x14ac:dyDescent="0.2">
      <c r="A8511" s="852">
        <v>41803.4995343509</v>
      </c>
      <c r="B8511" s="1">
        <v>33.241169999999997</v>
      </c>
      <c r="C8511" s="1">
        <v>0.27470099999999997</v>
      </c>
    </row>
    <row r="8512" spans="1:3" x14ac:dyDescent="0.2">
      <c r="A8512" s="853">
        <v>41803.499548708503</v>
      </c>
      <c r="B8512" s="1">
        <v>33.243848999999997</v>
      </c>
      <c r="C8512" s="1">
        <v>0.27472200000000002</v>
      </c>
    </row>
    <row r="8513" spans="1:3" x14ac:dyDescent="0.2">
      <c r="A8513" s="853">
        <v>41803.499548715597</v>
      </c>
      <c r="B8513" s="1">
        <v>33.205862000000003</v>
      </c>
      <c r="C8513" s="1">
        <v>0.27442100000000003</v>
      </c>
    </row>
    <row r="8514" spans="1:3" x14ac:dyDescent="0.2">
      <c r="A8514" s="853">
        <v>41803.499548722801</v>
      </c>
      <c r="B8514" s="1">
        <v>33.110408</v>
      </c>
      <c r="C8514" s="1">
        <v>0.27366600000000002</v>
      </c>
    </row>
    <row r="8515" spans="1:3" x14ac:dyDescent="0.2">
      <c r="A8515" s="853">
        <v>41803.499548729997</v>
      </c>
      <c r="B8515" s="1">
        <v>32.941152000000002</v>
      </c>
      <c r="C8515" s="1">
        <v>0.27232699999999999</v>
      </c>
    </row>
    <row r="8516" spans="1:3" x14ac:dyDescent="0.2">
      <c r="A8516" s="853">
        <v>41803.4995487372</v>
      </c>
      <c r="B8516" s="1">
        <v>32.756683000000002</v>
      </c>
      <c r="C8516" s="1">
        <v>0.27086700000000002</v>
      </c>
    </row>
    <row r="8517" spans="1:3" x14ac:dyDescent="0.2">
      <c r="A8517" s="853">
        <v>41803.499548744403</v>
      </c>
      <c r="B8517" s="1">
        <v>32.585248</v>
      </c>
      <c r="C8517" s="1">
        <v>0.269511</v>
      </c>
    </row>
    <row r="8518" spans="1:3" x14ac:dyDescent="0.2">
      <c r="A8518" s="853">
        <v>41803.499548751497</v>
      </c>
      <c r="B8518" s="1">
        <v>32.408338999999998</v>
      </c>
      <c r="C8518" s="1">
        <v>0.26811099999999999</v>
      </c>
    </row>
    <row r="8519" spans="1:3" x14ac:dyDescent="0.2">
      <c r="A8519" s="853">
        <v>41803.4995487587</v>
      </c>
      <c r="B8519" s="1">
        <v>32.241999999999997</v>
      </c>
      <c r="C8519" s="1">
        <v>0.266795</v>
      </c>
    </row>
    <row r="8520" spans="1:3" x14ac:dyDescent="0.2">
      <c r="A8520" s="853">
        <v>41803.499548765903</v>
      </c>
      <c r="B8520" s="1">
        <v>32.078831000000001</v>
      </c>
      <c r="C8520" s="1">
        <v>0.26550299999999999</v>
      </c>
    </row>
    <row r="8521" spans="1:3" x14ac:dyDescent="0.2">
      <c r="A8521" s="853">
        <v>41803.499548773099</v>
      </c>
      <c r="B8521" s="1">
        <v>31.976890999999998</v>
      </c>
      <c r="C8521" s="1">
        <v>0.26469700000000002</v>
      </c>
    </row>
    <row r="8522" spans="1:3" x14ac:dyDescent="0.2">
      <c r="A8522" s="854">
        <v>41803.499562447701</v>
      </c>
      <c r="B8522" s="1">
        <v>31.988543</v>
      </c>
      <c r="C8522" s="1">
        <v>0.264789</v>
      </c>
    </row>
    <row r="8523" spans="1:3" x14ac:dyDescent="0.2">
      <c r="A8523" s="854">
        <v>41803.499562454897</v>
      </c>
      <c r="B8523" s="1">
        <v>32.012113999999997</v>
      </c>
      <c r="C8523" s="1">
        <v>0.26497599999999999</v>
      </c>
    </row>
    <row r="8524" spans="1:3" x14ac:dyDescent="0.2">
      <c r="A8524" s="854">
        <v>41803.499562461999</v>
      </c>
      <c r="B8524" s="1">
        <v>32.008038999999997</v>
      </c>
      <c r="C8524" s="1">
        <v>0.26494299999999998</v>
      </c>
    </row>
    <row r="8525" spans="1:3" x14ac:dyDescent="0.2">
      <c r="A8525" s="854">
        <v>41803.499562469202</v>
      </c>
      <c r="B8525" s="1">
        <v>32.036000999999999</v>
      </c>
      <c r="C8525" s="1">
        <v>0.26516499999999998</v>
      </c>
    </row>
    <row r="8526" spans="1:3" x14ac:dyDescent="0.2">
      <c r="A8526" s="854">
        <v>41803.499562476398</v>
      </c>
      <c r="B8526" s="1">
        <v>32.110070999999998</v>
      </c>
      <c r="C8526" s="1">
        <v>0.26575100000000001</v>
      </c>
    </row>
    <row r="8527" spans="1:3" x14ac:dyDescent="0.2">
      <c r="A8527" s="854">
        <v>41803.499562483601</v>
      </c>
      <c r="B8527" s="1">
        <v>32.206254999999999</v>
      </c>
      <c r="C8527" s="1">
        <v>0.26651200000000003</v>
      </c>
    </row>
    <row r="8528" spans="1:3" x14ac:dyDescent="0.2">
      <c r="A8528" s="854">
        <v>41803.499562490702</v>
      </c>
      <c r="B8528" s="1">
        <v>32.278644</v>
      </c>
      <c r="C8528" s="1">
        <v>0.26708500000000002</v>
      </c>
    </row>
    <row r="8529" spans="1:3" x14ac:dyDescent="0.2">
      <c r="A8529" s="854">
        <v>41803.499562497898</v>
      </c>
      <c r="B8529" s="1">
        <v>32.254334999999998</v>
      </c>
      <c r="C8529" s="1">
        <v>0.26689200000000002</v>
      </c>
    </row>
    <row r="8530" spans="1:3" x14ac:dyDescent="0.2">
      <c r="A8530" s="854">
        <v>41803.499562505101</v>
      </c>
      <c r="B8530" s="1">
        <v>32.245691999999998</v>
      </c>
      <c r="C8530" s="1">
        <v>0.26682400000000001</v>
      </c>
    </row>
    <row r="8531" spans="1:3" x14ac:dyDescent="0.2">
      <c r="A8531" s="854">
        <v>41803.499562512297</v>
      </c>
      <c r="B8531" s="1">
        <v>32.298278000000003</v>
      </c>
      <c r="C8531" s="1">
        <v>0.26723999999999998</v>
      </c>
    </row>
    <row r="8532" spans="1:3" x14ac:dyDescent="0.2">
      <c r="A8532" s="855">
        <v>41803.499576719303</v>
      </c>
      <c r="B8532" s="1">
        <v>32.346297</v>
      </c>
      <c r="C8532" s="1">
        <v>0.26762000000000002</v>
      </c>
    </row>
    <row r="8533" spans="1:3" x14ac:dyDescent="0.2">
      <c r="A8533" s="855">
        <v>41803.499576726499</v>
      </c>
      <c r="B8533" s="1">
        <v>32.362462000000001</v>
      </c>
      <c r="C8533" s="1">
        <v>0.26774799999999999</v>
      </c>
    </row>
    <row r="8534" spans="1:3" x14ac:dyDescent="0.2">
      <c r="A8534" s="855">
        <v>41803.499576733702</v>
      </c>
      <c r="B8534" s="1">
        <v>32.362209</v>
      </c>
      <c r="C8534" s="1">
        <v>0.26774599999999998</v>
      </c>
    </row>
    <row r="8535" spans="1:3" x14ac:dyDescent="0.2">
      <c r="A8535" s="855">
        <v>41803.499576740898</v>
      </c>
      <c r="B8535" s="1">
        <v>32.415039999999998</v>
      </c>
      <c r="C8535" s="1">
        <v>0.26816400000000001</v>
      </c>
    </row>
    <row r="8536" spans="1:3" x14ac:dyDescent="0.2">
      <c r="A8536" s="855">
        <v>41803.499576748</v>
      </c>
      <c r="B8536" s="1">
        <v>32.574640000000002</v>
      </c>
      <c r="C8536" s="1">
        <v>0.26942700000000003</v>
      </c>
    </row>
    <row r="8537" spans="1:3" x14ac:dyDescent="0.2">
      <c r="A8537" s="855">
        <v>41803.499576755203</v>
      </c>
      <c r="B8537" s="1">
        <v>32.718696999999999</v>
      </c>
      <c r="C8537" s="1">
        <v>0.27056599999999997</v>
      </c>
    </row>
    <row r="8538" spans="1:3" x14ac:dyDescent="0.2">
      <c r="A8538" s="855">
        <v>41803.499576762399</v>
      </c>
      <c r="B8538" s="1">
        <v>32.777276999999998</v>
      </c>
      <c r="C8538" s="1">
        <v>0.27102999999999999</v>
      </c>
    </row>
    <row r="8539" spans="1:3" x14ac:dyDescent="0.2">
      <c r="A8539" s="855">
        <v>41803.499576769602</v>
      </c>
      <c r="B8539" s="1">
        <v>32.834229999999998</v>
      </c>
      <c r="C8539" s="1">
        <v>0.27148099999999997</v>
      </c>
    </row>
    <row r="8540" spans="1:3" x14ac:dyDescent="0.2">
      <c r="A8540" s="855">
        <v>41803.499576776703</v>
      </c>
      <c r="B8540" s="1">
        <v>32.912491000000003</v>
      </c>
      <c r="C8540" s="1">
        <v>0.27210000000000001</v>
      </c>
    </row>
    <row r="8541" spans="1:3" x14ac:dyDescent="0.2">
      <c r="A8541" s="855">
        <v>41803.499576783899</v>
      </c>
      <c r="B8541" s="1">
        <v>33.008091999999998</v>
      </c>
      <c r="C8541" s="1">
        <v>0.27285599999999999</v>
      </c>
    </row>
    <row r="8542" spans="1:3" x14ac:dyDescent="0.2">
      <c r="A8542" s="856">
        <v>41803.499590967796</v>
      </c>
      <c r="B8542" s="1">
        <v>33.025001000000003</v>
      </c>
      <c r="C8542" s="1">
        <v>0.27299000000000001</v>
      </c>
    </row>
    <row r="8543" spans="1:3" x14ac:dyDescent="0.2">
      <c r="A8543" s="856">
        <v>41803.499590975</v>
      </c>
      <c r="B8543" s="1">
        <v>32.935679</v>
      </c>
      <c r="C8543" s="1">
        <v>0.272283</v>
      </c>
    </row>
    <row r="8544" spans="1:3" x14ac:dyDescent="0.2">
      <c r="A8544" s="856">
        <v>41803.499590982203</v>
      </c>
      <c r="B8544" s="1">
        <v>32.822409999999998</v>
      </c>
      <c r="C8544" s="1">
        <v>0.27138699999999999</v>
      </c>
    </row>
    <row r="8545" spans="1:3" x14ac:dyDescent="0.2">
      <c r="A8545" s="856">
        <v>41803.499590989399</v>
      </c>
      <c r="B8545" s="1">
        <v>32.738284999999998</v>
      </c>
      <c r="C8545" s="1">
        <v>0.27072099999999999</v>
      </c>
    </row>
    <row r="8546" spans="1:3" x14ac:dyDescent="0.2">
      <c r="A8546" s="856">
        <v>41803.4995909965</v>
      </c>
      <c r="B8546" s="1">
        <v>32.624555000000001</v>
      </c>
      <c r="C8546" s="1">
        <v>0.26982200000000001</v>
      </c>
    </row>
    <row r="8547" spans="1:3" x14ac:dyDescent="0.2">
      <c r="A8547" s="856">
        <v>41803.499591003703</v>
      </c>
      <c r="B8547" s="1">
        <v>32.456626999999997</v>
      </c>
      <c r="C8547" s="1">
        <v>0.26849299999999998</v>
      </c>
    </row>
    <row r="8548" spans="1:3" x14ac:dyDescent="0.2">
      <c r="A8548" s="856">
        <v>41803.499591010899</v>
      </c>
      <c r="B8548" s="1">
        <v>32.234730999999996</v>
      </c>
      <c r="C8548" s="1">
        <v>0.266737</v>
      </c>
    </row>
    <row r="8549" spans="1:3" x14ac:dyDescent="0.2">
      <c r="A8549" s="856">
        <v>41803.499591018102</v>
      </c>
      <c r="B8549" s="1">
        <v>32.034481</v>
      </c>
      <c r="C8549" s="1">
        <v>0.26515300000000003</v>
      </c>
    </row>
    <row r="8550" spans="1:3" x14ac:dyDescent="0.2">
      <c r="A8550" s="856">
        <v>41803.499591025196</v>
      </c>
      <c r="B8550" s="1">
        <v>31.888259999999999</v>
      </c>
      <c r="C8550" s="1">
        <v>0.26399600000000001</v>
      </c>
    </row>
    <row r="8551" spans="1:3" x14ac:dyDescent="0.2">
      <c r="A8551" s="856">
        <v>41803.4995910324</v>
      </c>
      <c r="B8551" s="1">
        <v>31.787808999999999</v>
      </c>
      <c r="C8551" s="1">
        <v>0.26320100000000002</v>
      </c>
    </row>
    <row r="8552" spans="1:3" x14ac:dyDescent="0.2">
      <c r="A8552" s="857">
        <v>41803.499605424702</v>
      </c>
      <c r="B8552" s="1">
        <v>31.691925000000001</v>
      </c>
      <c r="C8552" s="1">
        <v>0.26244200000000001</v>
      </c>
    </row>
    <row r="8553" spans="1:3" x14ac:dyDescent="0.2">
      <c r="A8553" s="857">
        <v>41803.499605431804</v>
      </c>
      <c r="B8553" s="1">
        <v>31.623764999999999</v>
      </c>
      <c r="C8553" s="1">
        <v>0.261903</v>
      </c>
    </row>
    <row r="8554" spans="1:3" x14ac:dyDescent="0.2">
      <c r="A8554" s="857">
        <v>41803.499605438999</v>
      </c>
      <c r="B8554" s="1">
        <v>31.596869000000002</v>
      </c>
      <c r="C8554" s="1">
        <v>0.26168999999999998</v>
      </c>
    </row>
    <row r="8555" spans="1:3" x14ac:dyDescent="0.2">
      <c r="A8555" s="857">
        <v>41803.499605446203</v>
      </c>
      <c r="B8555" s="1">
        <v>31.619812</v>
      </c>
      <c r="C8555" s="1">
        <v>0.26187100000000002</v>
      </c>
    </row>
    <row r="8556" spans="1:3" x14ac:dyDescent="0.2">
      <c r="A8556" s="857">
        <v>41803.499605453399</v>
      </c>
      <c r="B8556" s="1">
        <v>31.671415</v>
      </c>
      <c r="C8556" s="1">
        <v>0.26228000000000001</v>
      </c>
    </row>
    <row r="8557" spans="1:3" x14ac:dyDescent="0.2">
      <c r="A8557" s="857">
        <v>41803.499605460602</v>
      </c>
      <c r="B8557" s="1">
        <v>31.721944000000001</v>
      </c>
      <c r="C8557" s="1">
        <v>0.26268000000000002</v>
      </c>
    </row>
    <row r="8558" spans="1:3" x14ac:dyDescent="0.2">
      <c r="A8558" s="857">
        <v>41803.499605467703</v>
      </c>
      <c r="B8558" s="1">
        <v>31.743106000000001</v>
      </c>
      <c r="C8558" s="1">
        <v>0.262847</v>
      </c>
    </row>
    <row r="8559" spans="1:3" x14ac:dyDescent="0.2">
      <c r="A8559" s="857">
        <v>41803.499605474899</v>
      </c>
      <c r="B8559" s="1">
        <v>31.777799999999999</v>
      </c>
      <c r="C8559" s="1">
        <v>0.26312200000000002</v>
      </c>
    </row>
    <row r="8560" spans="1:3" x14ac:dyDescent="0.2">
      <c r="A8560" s="857">
        <v>41803.499605482102</v>
      </c>
      <c r="B8560" s="1">
        <v>31.793956999999999</v>
      </c>
      <c r="C8560" s="1">
        <v>0.26324900000000001</v>
      </c>
    </row>
    <row r="8561" spans="1:3" x14ac:dyDescent="0.2">
      <c r="A8561" s="857">
        <v>41803.499605489298</v>
      </c>
      <c r="B8561" s="1">
        <v>31.800312999999999</v>
      </c>
      <c r="C8561" s="1">
        <v>0.26329999999999998</v>
      </c>
    </row>
    <row r="8562" spans="1:3" x14ac:dyDescent="0.2">
      <c r="A8562" s="858">
        <v>41803.499621687202</v>
      </c>
      <c r="B8562" s="1">
        <v>31.827660999999999</v>
      </c>
      <c r="C8562" s="1">
        <v>0.26351599999999997</v>
      </c>
    </row>
    <row r="8563" spans="1:3" x14ac:dyDescent="0.2">
      <c r="A8563" s="858">
        <v>41803.499621694398</v>
      </c>
      <c r="B8563" s="1">
        <v>31.850995000000001</v>
      </c>
      <c r="C8563" s="1">
        <v>0.26370100000000002</v>
      </c>
    </row>
    <row r="8564" spans="1:3" x14ac:dyDescent="0.2">
      <c r="A8564" s="858">
        <v>41803.4996217015</v>
      </c>
      <c r="B8564" s="1">
        <v>31.863882</v>
      </c>
      <c r="C8564" s="1">
        <v>0.26380300000000001</v>
      </c>
    </row>
    <row r="8565" spans="1:3" x14ac:dyDescent="0.2">
      <c r="A8565" s="858">
        <v>41803.499621708703</v>
      </c>
      <c r="B8565" s="1">
        <v>31.899266999999998</v>
      </c>
      <c r="C8565" s="1">
        <v>0.26408300000000001</v>
      </c>
    </row>
    <row r="8566" spans="1:3" x14ac:dyDescent="0.2">
      <c r="A8566" s="858">
        <v>41803.499621715899</v>
      </c>
      <c r="B8566" s="1">
        <v>31.96603</v>
      </c>
      <c r="C8566" s="1">
        <v>0.26461099999999999</v>
      </c>
    </row>
    <row r="8567" spans="1:3" x14ac:dyDescent="0.2">
      <c r="A8567" s="858">
        <v>41803.499621723102</v>
      </c>
      <c r="B8567" s="1">
        <v>32.094067000000003</v>
      </c>
      <c r="C8567" s="1">
        <v>0.26562400000000003</v>
      </c>
    </row>
    <row r="8568" spans="1:3" x14ac:dyDescent="0.2">
      <c r="A8568" s="858">
        <v>41803.499621730203</v>
      </c>
      <c r="B8568" s="1">
        <v>32.255485999999998</v>
      </c>
      <c r="C8568" s="1">
        <v>0.266901</v>
      </c>
    </row>
    <row r="8569" spans="1:3" x14ac:dyDescent="0.2">
      <c r="A8569" s="858">
        <v>41803.499621737399</v>
      </c>
      <c r="B8569" s="1">
        <v>32.372025999999998</v>
      </c>
      <c r="C8569" s="1">
        <v>0.26782299999999998</v>
      </c>
    </row>
    <row r="8570" spans="1:3" x14ac:dyDescent="0.2">
      <c r="A8570" s="858">
        <v>41803.499621744602</v>
      </c>
      <c r="B8570" s="1">
        <v>32.480437000000002</v>
      </c>
      <c r="C8570" s="1">
        <v>0.268681</v>
      </c>
    </row>
    <row r="8571" spans="1:3" x14ac:dyDescent="0.2">
      <c r="A8571" s="858">
        <v>41803.499621751798</v>
      </c>
      <c r="B8571" s="1">
        <v>32.619273999999997</v>
      </c>
      <c r="C8571" s="1">
        <v>0.26978000000000002</v>
      </c>
    </row>
    <row r="8572" spans="1:3" x14ac:dyDescent="0.2">
      <c r="A8572" s="859">
        <v>41803.499636294502</v>
      </c>
      <c r="B8572" s="1">
        <v>32.742936</v>
      </c>
      <c r="C8572" s="1">
        <v>0.270758</v>
      </c>
    </row>
    <row r="8573" spans="1:3" x14ac:dyDescent="0.2">
      <c r="A8573" s="859">
        <v>41803.499636301698</v>
      </c>
      <c r="B8573" s="1">
        <v>32.811579999999999</v>
      </c>
      <c r="C8573" s="1">
        <v>0.27130100000000001</v>
      </c>
    </row>
    <row r="8574" spans="1:3" x14ac:dyDescent="0.2">
      <c r="A8574" s="859">
        <v>41803.499636308901</v>
      </c>
      <c r="B8574" s="1">
        <v>32.795983</v>
      </c>
      <c r="C8574" s="1">
        <v>0.27117799999999997</v>
      </c>
    </row>
    <row r="8575" spans="1:3" x14ac:dyDescent="0.2">
      <c r="A8575" s="859">
        <v>41803.499636316003</v>
      </c>
      <c r="B8575" s="1">
        <v>32.724936999999997</v>
      </c>
      <c r="C8575" s="1">
        <v>0.27061600000000002</v>
      </c>
    </row>
    <row r="8576" spans="1:3" x14ac:dyDescent="0.2">
      <c r="A8576" s="859">
        <v>41803.499636323199</v>
      </c>
      <c r="B8576" s="1">
        <v>32.670577999999999</v>
      </c>
      <c r="C8576" s="1">
        <v>0.27018599999999998</v>
      </c>
    </row>
    <row r="8577" spans="1:3" x14ac:dyDescent="0.2">
      <c r="A8577" s="859">
        <v>41803.499636330402</v>
      </c>
      <c r="B8577" s="1">
        <v>32.598103999999999</v>
      </c>
      <c r="C8577" s="1">
        <v>0.26961200000000002</v>
      </c>
    </row>
    <row r="8578" spans="1:3" x14ac:dyDescent="0.2">
      <c r="A8578" s="859">
        <v>41803.499636337598</v>
      </c>
      <c r="B8578" s="1">
        <v>32.445174999999999</v>
      </c>
      <c r="C8578" s="1">
        <v>0.26840199999999997</v>
      </c>
    </row>
    <row r="8579" spans="1:3" x14ac:dyDescent="0.2">
      <c r="A8579" s="859">
        <v>41803.499636344699</v>
      </c>
      <c r="B8579" s="1">
        <v>32.272373000000002</v>
      </c>
      <c r="C8579" s="1">
        <v>0.26703500000000002</v>
      </c>
    </row>
    <row r="8580" spans="1:3" x14ac:dyDescent="0.2">
      <c r="A8580" s="859">
        <v>41803.499636351902</v>
      </c>
      <c r="B8580" s="1">
        <v>32.121485</v>
      </c>
      <c r="C8580" s="1">
        <v>0.26584099999999999</v>
      </c>
    </row>
    <row r="8581" spans="1:3" x14ac:dyDescent="0.2">
      <c r="A8581" s="859">
        <v>41803.499636359098</v>
      </c>
      <c r="B8581" s="1">
        <v>32.026398999999998</v>
      </c>
      <c r="C8581" s="1">
        <v>0.26508900000000002</v>
      </c>
    </row>
    <row r="8582" spans="1:3" x14ac:dyDescent="0.2">
      <c r="A8582" s="860">
        <v>41803.499650369398</v>
      </c>
      <c r="B8582" s="1">
        <v>31.975456000000001</v>
      </c>
      <c r="C8582" s="1">
        <v>0.264685</v>
      </c>
    </row>
    <row r="8583" spans="1:3" x14ac:dyDescent="0.2">
      <c r="A8583" s="860">
        <v>41803.499650376601</v>
      </c>
      <c r="B8583" s="1">
        <v>31.891445999999998</v>
      </c>
      <c r="C8583" s="1">
        <v>0.26402100000000001</v>
      </c>
    </row>
    <row r="8584" spans="1:3" x14ac:dyDescent="0.2">
      <c r="A8584" s="860">
        <v>41803.499650383703</v>
      </c>
      <c r="B8584" s="1">
        <v>31.816531000000001</v>
      </c>
      <c r="C8584" s="1">
        <v>0.263428</v>
      </c>
    </row>
    <row r="8585" spans="1:3" x14ac:dyDescent="0.2">
      <c r="A8585" s="860">
        <v>41803.499650390899</v>
      </c>
      <c r="B8585" s="1">
        <v>31.829726000000001</v>
      </c>
      <c r="C8585" s="1">
        <v>0.26353199999999999</v>
      </c>
    </row>
    <row r="8586" spans="1:3" x14ac:dyDescent="0.2">
      <c r="A8586" s="860">
        <v>41803.499650398102</v>
      </c>
      <c r="B8586" s="1">
        <v>31.895098999999998</v>
      </c>
      <c r="C8586" s="1">
        <v>0.26405000000000001</v>
      </c>
    </row>
    <row r="8587" spans="1:3" x14ac:dyDescent="0.2">
      <c r="A8587" s="860">
        <v>41803.499650405298</v>
      </c>
      <c r="B8587" s="1">
        <v>31.960633999999999</v>
      </c>
      <c r="C8587" s="1">
        <v>0.26456800000000003</v>
      </c>
    </row>
    <row r="8588" spans="1:3" x14ac:dyDescent="0.2">
      <c r="A8588" s="860">
        <v>41803.499650412399</v>
      </c>
      <c r="B8588" s="1">
        <v>32.001330000000003</v>
      </c>
      <c r="C8588" s="1">
        <v>0.26489000000000001</v>
      </c>
    </row>
    <row r="8589" spans="1:3" x14ac:dyDescent="0.2">
      <c r="A8589" s="860">
        <v>41803.499650419602</v>
      </c>
      <c r="B8589" s="1">
        <v>32.027151000000003</v>
      </c>
      <c r="C8589" s="1">
        <v>0.26509500000000003</v>
      </c>
    </row>
    <row r="8590" spans="1:3" x14ac:dyDescent="0.2">
      <c r="A8590" s="860">
        <v>41803.499650426798</v>
      </c>
      <c r="B8590" s="1">
        <v>32.144818999999998</v>
      </c>
      <c r="C8590" s="1">
        <v>0.26602599999999998</v>
      </c>
    </row>
    <row r="8591" spans="1:3" x14ac:dyDescent="0.2">
      <c r="A8591" s="860">
        <v>41803.499650434002</v>
      </c>
      <c r="B8591" s="1">
        <v>32.291753999999997</v>
      </c>
      <c r="C8591" s="1">
        <v>0.26718799999999998</v>
      </c>
    </row>
    <row r="8592" spans="1:3" x14ac:dyDescent="0.2">
      <c r="A8592" s="861">
        <v>41803.4996648378</v>
      </c>
      <c r="B8592" s="1">
        <v>32.361395000000002</v>
      </c>
      <c r="C8592" s="1">
        <v>0.267739</v>
      </c>
    </row>
    <row r="8593" spans="1:3" x14ac:dyDescent="0.2">
      <c r="A8593" s="861">
        <v>41803.499664845003</v>
      </c>
      <c r="B8593" s="1">
        <v>32.369760999999997</v>
      </c>
      <c r="C8593" s="1">
        <v>0.26780500000000002</v>
      </c>
    </row>
    <row r="8594" spans="1:3" x14ac:dyDescent="0.2">
      <c r="A8594" s="861">
        <v>41803.499664852097</v>
      </c>
      <c r="B8594" s="1">
        <v>32.398268999999999</v>
      </c>
      <c r="C8594" s="1">
        <v>0.26803100000000002</v>
      </c>
    </row>
    <row r="8595" spans="1:3" x14ac:dyDescent="0.2">
      <c r="A8595" s="861">
        <v>41803.499664859301</v>
      </c>
      <c r="B8595" s="1">
        <v>32.460963999999997</v>
      </c>
      <c r="C8595" s="1">
        <v>0.26852700000000002</v>
      </c>
    </row>
    <row r="8596" spans="1:3" x14ac:dyDescent="0.2">
      <c r="A8596" s="861">
        <v>41803.499664866496</v>
      </c>
      <c r="B8596" s="1">
        <v>32.503256</v>
      </c>
      <c r="C8596" s="1">
        <v>0.26886199999999999</v>
      </c>
    </row>
    <row r="8597" spans="1:3" x14ac:dyDescent="0.2">
      <c r="A8597" s="861">
        <v>41803.4996648737</v>
      </c>
      <c r="B8597" s="1">
        <v>32.448928000000002</v>
      </c>
      <c r="C8597" s="1">
        <v>0.268432</v>
      </c>
    </row>
    <row r="8598" spans="1:3" x14ac:dyDescent="0.2">
      <c r="A8598" s="861">
        <v>41803.499664880903</v>
      </c>
      <c r="B8598" s="1">
        <v>32.361510000000003</v>
      </c>
      <c r="C8598" s="1">
        <v>0.26773999999999998</v>
      </c>
    </row>
    <row r="8599" spans="1:3" x14ac:dyDescent="0.2">
      <c r="A8599" s="861">
        <v>41803.499664887997</v>
      </c>
      <c r="B8599" s="1">
        <v>32.333202</v>
      </c>
      <c r="C8599" s="1">
        <v>0.26751599999999998</v>
      </c>
    </row>
    <row r="8600" spans="1:3" x14ac:dyDescent="0.2">
      <c r="A8600" s="861">
        <v>41803.4996648952</v>
      </c>
      <c r="B8600" s="1">
        <v>32.349383000000003</v>
      </c>
      <c r="C8600" s="1">
        <v>0.26764399999999999</v>
      </c>
    </row>
    <row r="8601" spans="1:3" x14ac:dyDescent="0.2">
      <c r="A8601" s="861">
        <v>41803.499664902403</v>
      </c>
      <c r="B8601" s="1">
        <v>32.341515000000001</v>
      </c>
      <c r="C8601" s="1">
        <v>0.26758199999999999</v>
      </c>
    </row>
    <row r="8602" spans="1:3" x14ac:dyDescent="0.2">
      <c r="A8602" s="862">
        <v>41803.499678912704</v>
      </c>
      <c r="B8602" s="1">
        <v>32.320898</v>
      </c>
      <c r="C8602" s="1">
        <v>0.26741900000000002</v>
      </c>
    </row>
    <row r="8603" spans="1:3" x14ac:dyDescent="0.2">
      <c r="A8603" s="862">
        <v>41803.499678919798</v>
      </c>
      <c r="B8603" s="1">
        <v>32.369031999999997</v>
      </c>
      <c r="C8603" s="1">
        <v>0.26779999999999998</v>
      </c>
    </row>
    <row r="8604" spans="1:3" x14ac:dyDescent="0.2">
      <c r="A8604" s="862">
        <v>41803.499678927001</v>
      </c>
      <c r="B8604" s="1">
        <v>32.481005000000003</v>
      </c>
      <c r="C8604" s="1">
        <v>0.26868599999999998</v>
      </c>
    </row>
    <row r="8605" spans="1:3" x14ac:dyDescent="0.2">
      <c r="A8605" s="862">
        <v>41803.499678934197</v>
      </c>
      <c r="B8605" s="1">
        <v>32.599930999999998</v>
      </c>
      <c r="C8605" s="1">
        <v>0.26962700000000001</v>
      </c>
    </row>
    <row r="8606" spans="1:3" x14ac:dyDescent="0.2">
      <c r="A8606" s="862">
        <v>41803.4996789414</v>
      </c>
      <c r="B8606" s="1">
        <v>32.687457000000002</v>
      </c>
      <c r="C8606" s="1">
        <v>0.27031899999999998</v>
      </c>
    </row>
    <row r="8607" spans="1:3" x14ac:dyDescent="0.2">
      <c r="A8607" s="862">
        <v>41803.499678948603</v>
      </c>
      <c r="B8607" s="1">
        <v>32.745162000000001</v>
      </c>
      <c r="C8607" s="1">
        <v>0.27077600000000002</v>
      </c>
    </row>
    <row r="8608" spans="1:3" x14ac:dyDescent="0.2">
      <c r="A8608" s="862">
        <v>41803.499678955697</v>
      </c>
      <c r="B8608" s="1">
        <v>32.799543999999997</v>
      </c>
      <c r="C8608" s="1">
        <v>0.271206</v>
      </c>
    </row>
    <row r="8609" spans="1:3" x14ac:dyDescent="0.2">
      <c r="A8609" s="862">
        <v>41803.4996789629</v>
      </c>
      <c r="B8609" s="1">
        <v>32.828082000000002</v>
      </c>
      <c r="C8609" s="1">
        <v>0.27143200000000001</v>
      </c>
    </row>
    <row r="8610" spans="1:3" x14ac:dyDescent="0.2">
      <c r="A8610" s="862">
        <v>41803.499678970104</v>
      </c>
      <c r="B8610" s="1">
        <v>32.755448000000001</v>
      </c>
      <c r="C8610" s="1">
        <v>0.27085700000000001</v>
      </c>
    </row>
    <row r="8611" spans="1:3" x14ac:dyDescent="0.2">
      <c r="A8611" s="862">
        <v>41803.499678977299</v>
      </c>
      <c r="B8611" s="1">
        <v>32.623871999999999</v>
      </c>
      <c r="C8611" s="1">
        <v>0.269816</v>
      </c>
    </row>
    <row r="8612" spans="1:3" x14ac:dyDescent="0.2">
      <c r="A8612" s="863">
        <v>41803.499693357902</v>
      </c>
      <c r="B8612" s="1">
        <v>32.495373000000001</v>
      </c>
      <c r="C8612" s="1">
        <v>0.26879900000000001</v>
      </c>
    </row>
    <row r="8613" spans="1:3" x14ac:dyDescent="0.2">
      <c r="A8613" s="863">
        <v>41803.499693365098</v>
      </c>
      <c r="B8613" s="1">
        <v>32.404716000000001</v>
      </c>
      <c r="C8613" s="1">
        <v>0.26808199999999999</v>
      </c>
    </row>
    <row r="8614" spans="1:3" x14ac:dyDescent="0.2">
      <c r="A8614" s="863">
        <v>41803.499693372301</v>
      </c>
      <c r="B8614" s="1">
        <v>32.334231000000003</v>
      </c>
      <c r="C8614" s="1">
        <v>0.26752399999999998</v>
      </c>
    </row>
    <row r="8615" spans="1:3" x14ac:dyDescent="0.2">
      <c r="A8615" s="863">
        <v>41803.499693379497</v>
      </c>
      <c r="B8615" s="1">
        <v>32.241194</v>
      </c>
      <c r="C8615" s="1">
        <v>0.26678800000000003</v>
      </c>
    </row>
    <row r="8616" spans="1:3" x14ac:dyDescent="0.2">
      <c r="A8616" s="863">
        <v>41803.499693386599</v>
      </c>
      <c r="B8616" s="1">
        <v>32.136591000000003</v>
      </c>
      <c r="C8616" s="1">
        <v>0.265961</v>
      </c>
    </row>
    <row r="8617" spans="1:3" x14ac:dyDescent="0.2">
      <c r="A8617" s="863">
        <v>41803.499693393802</v>
      </c>
      <c r="B8617" s="1">
        <v>32.089469999999999</v>
      </c>
      <c r="C8617" s="1">
        <v>0.26558799999999999</v>
      </c>
    </row>
    <row r="8618" spans="1:3" x14ac:dyDescent="0.2">
      <c r="A8618" s="863">
        <v>41803.499693400998</v>
      </c>
      <c r="B8618" s="1">
        <v>32.081448999999999</v>
      </c>
      <c r="C8618" s="1">
        <v>0.26552399999999998</v>
      </c>
    </row>
    <row r="8619" spans="1:3" x14ac:dyDescent="0.2">
      <c r="A8619" s="863">
        <v>41803.499693408201</v>
      </c>
      <c r="B8619" s="1">
        <v>32.064056000000001</v>
      </c>
      <c r="C8619" s="1">
        <v>0.26538699999999998</v>
      </c>
    </row>
    <row r="8620" spans="1:3" x14ac:dyDescent="0.2">
      <c r="A8620" s="863">
        <v>41803.499693415397</v>
      </c>
      <c r="B8620" s="1">
        <v>31.995366000000001</v>
      </c>
      <c r="C8620" s="1">
        <v>0.264843</v>
      </c>
    </row>
    <row r="8621" spans="1:3" x14ac:dyDescent="0.2">
      <c r="A8621" s="863">
        <v>41803.499693422498</v>
      </c>
      <c r="B8621" s="1">
        <v>31.915870000000002</v>
      </c>
      <c r="C8621" s="1">
        <v>0.264214</v>
      </c>
    </row>
    <row r="8622" spans="1:3" x14ac:dyDescent="0.2">
      <c r="A8622" s="864">
        <v>41803.4997061596</v>
      </c>
      <c r="B8622" s="1">
        <v>31.894331999999999</v>
      </c>
      <c r="C8622" s="1">
        <v>0.264044</v>
      </c>
    </row>
    <row r="8623" spans="1:3" x14ac:dyDescent="0.2">
      <c r="A8623" s="864">
        <v>41803.499706166796</v>
      </c>
      <c r="B8623" s="1">
        <v>31.941352999999999</v>
      </c>
      <c r="C8623" s="1">
        <v>0.26441599999999998</v>
      </c>
    </row>
    <row r="8624" spans="1:3" x14ac:dyDescent="0.2">
      <c r="A8624" s="864">
        <v>41803.499706174</v>
      </c>
      <c r="B8624" s="1">
        <v>31.995304999999998</v>
      </c>
      <c r="C8624" s="1">
        <v>0.264843</v>
      </c>
    </row>
    <row r="8625" spans="1:3" x14ac:dyDescent="0.2">
      <c r="A8625" s="864">
        <v>41803.499706181101</v>
      </c>
      <c r="B8625" s="1">
        <v>32.051935999999998</v>
      </c>
      <c r="C8625" s="1">
        <v>0.265291</v>
      </c>
    </row>
    <row r="8626" spans="1:3" x14ac:dyDescent="0.2">
      <c r="A8626" s="864">
        <v>41803.499706188297</v>
      </c>
      <c r="B8626" s="1">
        <v>32.140658999999999</v>
      </c>
      <c r="C8626" s="1">
        <v>0.26599299999999998</v>
      </c>
    </row>
    <row r="8627" spans="1:3" x14ac:dyDescent="0.2">
      <c r="A8627" s="864">
        <v>41803.4997061955</v>
      </c>
      <c r="B8627" s="1">
        <v>32.276969999999999</v>
      </c>
      <c r="C8627" s="1">
        <v>0.267071</v>
      </c>
    </row>
    <row r="8628" spans="1:3" x14ac:dyDescent="0.2">
      <c r="A8628" s="864">
        <v>41803.499706202703</v>
      </c>
      <c r="B8628" s="1">
        <v>32.429178999999998</v>
      </c>
      <c r="C8628" s="1">
        <v>0.26827600000000001</v>
      </c>
    </row>
    <row r="8629" spans="1:3" x14ac:dyDescent="0.2">
      <c r="A8629" s="864">
        <v>41803.499706209797</v>
      </c>
      <c r="B8629" s="1">
        <v>32.532077999999998</v>
      </c>
      <c r="C8629" s="1">
        <v>0.26909</v>
      </c>
    </row>
    <row r="8630" spans="1:3" x14ac:dyDescent="0.2">
      <c r="A8630" s="864">
        <v>41803.499706217</v>
      </c>
      <c r="B8630" s="1">
        <v>32.558084000000001</v>
      </c>
      <c r="C8630" s="1">
        <v>0.26929599999999998</v>
      </c>
    </row>
    <row r="8631" spans="1:3" x14ac:dyDescent="0.2">
      <c r="A8631" s="864">
        <v>41803.499706224196</v>
      </c>
      <c r="B8631" s="1">
        <v>32.578125</v>
      </c>
      <c r="C8631" s="1">
        <v>0.26945400000000003</v>
      </c>
    </row>
    <row r="8632" spans="1:3" x14ac:dyDescent="0.2">
      <c r="A8632" s="865">
        <v>41803.499720246102</v>
      </c>
      <c r="B8632" s="1">
        <v>32.552173000000003</v>
      </c>
      <c r="C8632" s="1">
        <v>0.26924900000000002</v>
      </c>
    </row>
    <row r="8633" spans="1:3" x14ac:dyDescent="0.2">
      <c r="A8633" s="865">
        <v>41803.499720253203</v>
      </c>
      <c r="B8633" s="1">
        <v>32.457178999999996</v>
      </c>
      <c r="C8633" s="1">
        <v>0.26849699999999999</v>
      </c>
    </row>
    <row r="8634" spans="1:3" x14ac:dyDescent="0.2">
      <c r="A8634" s="865">
        <v>41803.499720260399</v>
      </c>
      <c r="B8634" s="1">
        <v>32.275052000000002</v>
      </c>
      <c r="C8634" s="1">
        <v>0.26705600000000002</v>
      </c>
    </row>
    <row r="8635" spans="1:3" x14ac:dyDescent="0.2">
      <c r="A8635" s="865">
        <v>41803.499720267602</v>
      </c>
      <c r="B8635" s="1">
        <v>32.029798999999997</v>
      </c>
      <c r="C8635" s="1">
        <v>0.26511499999999999</v>
      </c>
    </row>
    <row r="8636" spans="1:3" x14ac:dyDescent="0.2">
      <c r="A8636" s="865">
        <v>41803.499720274798</v>
      </c>
      <c r="B8636" s="1">
        <v>31.786988000000001</v>
      </c>
      <c r="C8636" s="1">
        <v>0.26319399999999998</v>
      </c>
    </row>
    <row r="8637" spans="1:3" x14ac:dyDescent="0.2">
      <c r="A8637" s="865">
        <v>41803.499720281899</v>
      </c>
      <c r="B8637" s="1">
        <v>31.556918</v>
      </c>
      <c r="C8637" s="1">
        <v>0.261374</v>
      </c>
    </row>
    <row r="8638" spans="1:3" x14ac:dyDescent="0.2">
      <c r="A8638" s="865">
        <v>41803.499720289103</v>
      </c>
      <c r="B8638" s="1">
        <v>31.253</v>
      </c>
      <c r="C8638" s="1">
        <v>0.258969</v>
      </c>
    </row>
    <row r="8639" spans="1:3" x14ac:dyDescent="0.2">
      <c r="A8639" s="865">
        <v>41803.499720296299</v>
      </c>
      <c r="B8639" s="1">
        <v>30.967873000000001</v>
      </c>
      <c r="C8639" s="1">
        <v>0.25671300000000002</v>
      </c>
    </row>
    <row r="8640" spans="1:3" x14ac:dyDescent="0.2">
      <c r="A8640" s="865">
        <v>41803.499720303502</v>
      </c>
      <c r="B8640" s="1">
        <v>30.730357999999999</v>
      </c>
      <c r="C8640" s="1">
        <v>0.25483299999999998</v>
      </c>
    </row>
    <row r="8641" spans="1:3" x14ac:dyDescent="0.2">
      <c r="A8641" s="865">
        <v>41803.499720310603</v>
      </c>
      <c r="B8641" s="1">
        <v>30.586462000000001</v>
      </c>
      <c r="C8641" s="1">
        <v>0.253695</v>
      </c>
    </row>
    <row r="8642" spans="1:3" x14ac:dyDescent="0.2">
      <c r="A8642" s="866">
        <v>41803.499734888101</v>
      </c>
      <c r="B8642" s="1">
        <v>30.533200999999998</v>
      </c>
      <c r="C8642" s="1">
        <v>0.25327300000000003</v>
      </c>
    </row>
    <row r="8643" spans="1:3" x14ac:dyDescent="0.2">
      <c r="A8643" s="866">
        <v>41803.499734895297</v>
      </c>
      <c r="B8643" s="1">
        <v>30.509167999999999</v>
      </c>
      <c r="C8643" s="1">
        <v>0.253083</v>
      </c>
    </row>
    <row r="8644" spans="1:3" x14ac:dyDescent="0.2">
      <c r="A8644" s="866">
        <v>41803.499734902398</v>
      </c>
      <c r="B8644" s="1">
        <v>30.488813</v>
      </c>
      <c r="C8644" s="1">
        <v>0.25292199999999998</v>
      </c>
    </row>
    <row r="8645" spans="1:3" x14ac:dyDescent="0.2">
      <c r="A8645" s="866">
        <v>41803.499734909601</v>
      </c>
      <c r="B8645" s="1">
        <v>30.531511999999999</v>
      </c>
      <c r="C8645" s="1">
        <v>0.25325999999999999</v>
      </c>
    </row>
    <row r="8646" spans="1:3" x14ac:dyDescent="0.2">
      <c r="A8646" s="866">
        <v>41803.499734916797</v>
      </c>
      <c r="B8646" s="1">
        <v>30.607256</v>
      </c>
      <c r="C8646" s="1">
        <v>0.253859</v>
      </c>
    </row>
    <row r="8647" spans="1:3" x14ac:dyDescent="0.2">
      <c r="A8647" s="866">
        <v>41803.499734924</v>
      </c>
      <c r="B8647" s="1">
        <v>30.692540000000001</v>
      </c>
      <c r="C8647" s="1">
        <v>0.25453399999999998</v>
      </c>
    </row>
    <row r="8648" spans="1:3" x14ac:dyDescent="0.2">
      <c r="A8648" s="866">
        <v>41803.499734931203</v>
      </c>
      <c r="B8648" s="1">
        <v>30.742293</v>
      </c>
      <c r="C8648" s="1">
        <v>0.25492799999999999</v>
      </c>
    </row>
    <row r="8649" spans="1:3" x14ac:dyDescent="0.2">
      <c r="A8649" s="866">
        <v>41803.499734938297</v>
      </c>
      <c r="B8649" s="1">
        <v>30.721077999999999</v>
      </c>
      <c r="C8649" s="1">
        <v>0.25475999999999999</v>
      </c>
    </row>
    <row r="8650" spans="1:3" x14ac:dyDescent="0.2">
      <c r="A8650" s="866">
        <v>41803.499734945501</v>
      </c>
      <c r="B8650" s="1">
        <v>30.656687000000002</v>
      </c>
      <c r="C8650" s="1">
        <v>0.254251</v>
      </c>
    </row>
    <row r="8651" spans="1:3" x14ac:dyDescent="0.2">
      <c r="A8651" s="866">
        <v>41803.499734952697</v>
      </c>
      <c r="B8651" s="1">
        <v>30.616935000000002</v>
      </c>
      <c r="C8651" s="1">
        <v>0.253936</v>
      </c>
    </row>
    <row r="8652" spans="1:3" x14ac:dyDescent="0.2">
      <c r="A8652" s="867">
        <v>41803.499749125003</v>
      </c>
      <c r="B8652" s="1">
        <v>30.646585999999999</v>
      </c>
      <c r="C8652" s="1">
        <v>0.25417099999999998</v>
      </c>
    </row>
    <row r="8653" spans="1:3" x14ac:dyDescent="0.2">
      <c r="A8653" s="867">
        <v>41803.499749132199</v>
      </c>
      <c r="B8653" s="1">
        <v>30.693905999999998</v>
      </c>
      <c r="C8653" s="1">
        <v>0.25454500000000002</v>
      </c>
    </row>
    <row r="8654" spans="1:3" x14ac:dyDescent="0.2">
      <c r="A8654" s="867">
        <v>41803.499749139402</v>
      </c>
      <c r="B8654" s="1">
        <v>30.730028000000001</v>
      </c>
      <c r="C8654" s="1">
        <v>0.25483099999999997</v>
      </c>
    </row>
    <row r="8655" spans="1:3" x14ac:dyDescent="0.2">
      <c r="A8655" s="867">
        <v>41803.499749146496</v>
      </c>
      <c r="B8655" s="1">
        <v>30.792362000000001</v>
      </c>
      <c r="C8655" s="1">
        <v>0.255324</v>
      </c>
    </row>
    <row r="8656" spans="1:3" x14ac:dyDescent="0.2">
      <c r="A8656" s="867">
        <v>41803.4997491537</v>
      </c>
      <c r="B8656" s="1">
        <v>30.93113</v>
      </c>
      <c r="C8656" s="1">
        <v>0.25642199999999998</v>
      </c>
    </row>
    <row r="8657" spans="1:3" x14ac:dyDescent="0.2">
      <c r="A8657" s="867">
        <v>41803.499749160903</v>
      </c>
      <c r="B8657" s="1">
        <v>31.130129</v>
      </c>
      <c r="C8657" s="1">
        <v>0.25799699999999998</v>
      </c>
    </row>
    <row r="8658" spans="1:3" x14ac:dyDescent="0.2">
      <c r="A8658" s="867">
        <v>41803.499749168099</v>
      </c>
      <c r="B8658" s="1">
        <v>31.337109999999999</v>
      </c>
      <c r="C8658" s="1">
        <v>0.25963399999999998</v>
      </c>
    </row>
    <row r="8659" spans="1:3" x14ac:dyDescent="0.2">
      <c r="A8659" s="867">
        <v>41803.499749175302</v>
      </c>
      <c r="B8659" s="1">
        <v>31.467711000000001</v>
      </c>
      <c r="C8659" s="1">
        <v>0.26066800000000001</v>
      </c>
    </row>
    <row r="8660" spans="1:3" x14ac:dyDescent="0.2">
      <c r="A8660" s="867">
        <v>41803.499749182403</v>
      </c>
      <c r="B8660" s="1">
        <v>31.585809000000001</v>
      </c>
      <c r="C8660" s="1">
        <v>0.261602</v>
      </c>
    </row>
    <row r="8661" spans="1:3" x14ac:dyDescent="0.2">
      <c r="A8661" s="867">
        <v>41803.499749189599</v>
      </c>
      <c r="B8661" s="1">
        <v>31.728952</v>
      </c>
      <c r="C8661" s="1">
        <v>0.262735</v>
      </c>
    </row>
    <row r="8662" spans="1:3" x14ac:dyDescent="0.2">
      <c r="A8662" s="868">
        <v>41803.499763755499</v>
      </c>
      <c r="B8662" s="1">
        <v>31.832066999999999</v>
      </c>
      <c r="C8662" s="1">
        <v>0.26355099999999998</v>
      </c>
    </row>
    <row r="8663" spans="1:3" x14ac:dyDescent="0.2">
      <c r="A8663" s="868">
        <v>41803.499763762702</v>
      </c>
      <c r="B8663" s="1">
        <v>31.875526000000001</v>
      </c>
      <c r="C8663" s="1">
        <v>0.26389499999999999</v>
      </c>
    </row>
    <row r="8664" spans="1:3" x14ac:dyDescent="0.2">
      <c r="A8664" s="868">
        <v>41803.499763769803</v>
      </c>
      <c r="B8664" s="1">
        <v>31.900272999999999</v>
      </c>
      <c r="C8664" s="1">
        <v>0.26409100000000002</v>
      </c>
    </row>
    <row r="8665" spans="1:3" x14ac:dyDescent="0.2">
      <c r="A8665" s="868">
        <v>41803.499763776999</v>
      </c>
      <c r="B8665" s="1">
        <v>31.897739999999999</v>
      </c>
      <c r="C8665" s="1">
        <v>0.264071</v>
      </c>
    </row>
    <row r="8666" spans="1:3" x14ac:dyDescent="0.2">
      <c r="A8666" s="868">
        <v>41803.499763784203</v>
      </c>
      <c r="B8666" s="1">
        <v>31.845137999999999</v>
      </c>
      <c r="C8666" s="1">
        <v>0.263654</v>
      </c>
    </row>
    <row r="8667" spans="1:3" x14ac:dyDescent="0.2">
      <c r="A8667" s="868">
        <v>41803.499763791398</v>
      </c>
      <c r="B8667" s="1">
        <v>31.728231000000001</v>
      </c>
      <c r="C8667" s="1">
        <v>0.26272899999999999</v>
      </c>
    </row>
    <row r="8668" spans="1:3" x14ac:dyDescent="0.2">
      <c r="A8668" s="868">
        <v>41803.499763798602</v>
      </c>
      <c r="B8668" s="1">
        <v>31.608913000000001</v>
      </c>
      <c r="C8668" s="1">
        <v>0.26178499999999999</v>
      </c>
    </row>
    <row r="8669" spans="1:3" x14ac:dyDescent="0.2">
      <c r="A8669" s="868">
        <v>41803.499763805703</v>
      </c>
      <c r="B8669" s="1">
        <v>31.544606000000002</v>
      </c>
      <c r="C8669" s="1">
        <v>0.26127600000000001</v>
      </c>
    </row>
    <row r="8670" spans="1:3" x14ac:dyDescent="0.2">
      <c r="A8670" s="868">
        <v>41803.499763812899</v>
      </c>
      <c r="B8670" s="1">
        <v>31.451001000000002</v>
      </c>
      <c r="C8670" s="1">
        <v>0.26053599999999999</v>
      </c>
    </row>
    <row r="8671" spans="1:3" x14ac:dyDescent="0.2">
      <c r="A8671" s="868">
        <v>41803.499763820102</v>
      </c>
      <c r="B8671" s="1">
        <v>31.298670000000001</v>
      </c>
      <c r="C8671" s="1">
        <v>0.25933</v>
      </c>
    </row>
    <row r="8672" spans="1:3" x14ac:dyDescent="0.2">
      <c r="A8672" s="869">
        <v>41803.499778212303</v>
      </c>
      <c r="B8672" s="1">
        <v>31.179798000000002</v>
      </c>
      <c r="C8672" s="1">
        <v>0.25839000000000001</v>
      </c>
    </row>
    <row r="8673" spans="1:3" x14ac:dyDescent="0.2">
      <c r="A8673" s="869">
        <v>41803.499778219499</v>
      </c>
      <c r="B8673" s="1">
        <v>31.153400999999999</v>
      </c>
      <c r="C8673" s="1">
        <v>0.25818099999999999</v>
      </c>
    </row>
    <row r="8674" spans="1:3" x14ac:dyDescent="0.2">
      <c r="A8674" s="869">
        <v>41803.499778226702</v>
      </c>
      <c r="B8674" s="1">
        <v>31.157745999999999</v>
      </c>
      <c r="C8674" s="1">
        <v>0.25821499999999997</v>
      </c>
    </row>
    <row r="8675" spans="1:3" x14ac:dyDescent="0.2">
      <c r="A8675" s="869">
        <v>41803.499778233898</v>
      </c>
      <c r="B8675" s="1">
        <v>31.113634000000001</v>
      </c>
      <c r="C8675" s="1">
        <v>0.25786599999999998</v>
      </c>
    </row>
    <row r="8676" spans="1:3" x14ac:dyDescent="0.2">
      <c r="A8676" s="869">
        <v>41803.499778240999</v>
      </c>
      <c r="B8676" s="1">
        <v>31.04542</v>
      </c>
      <c r="C8676" s="1">
        <v>0.257326</v>
      </c>
    </row>
    <row r="8677" spans="1:3" x14ac:dyDescent="0.2">
      <c r="A8677" s="869">
        <v>41803.499778248202</v>
      </c>
      <c r="B8677" s="1">
        <v>31.051983</v>
      </c>
      <c r="C8677" s="1">
        <v>0.257378</v>
      </c>
    </row>
    <row r="8678" spans="1:3" x14ac:dyDescent="0.2">
      <c r="A8678" s="869">
        <v>41803.499778255398</v>
      </c>
      <c r="B8678" s="1">
        <v>31.102679999999999</v>
      </c>
      <c r="C8678" s="1">
        <v>0.25778000000000001</v>
      </c>
    </row>
    <row r="8679" spans="1:3" x14ac:dyDescent="0.2">
      <c r="A8679" s="869">
        <v>41803.499778262601</v>
      </c>
      <c r="B8679" s="1">
        <v>31.115176000000002</v>
      </c>
      <c r="C8679" s="1">
        <v>0.257878</v>
      </c>
    </row>
    <row r="8680" spans="1:3" x14ac:dyDescent="0.2">
      <c r="A8680" s="869">
        <v>41803.499778269703</v>
      </c>
      <c r="B8680" s="1">
        <v>31.116434999999999</v>
      </c>
      <c r="C8680" s="1">
        <v>0.25788800000000001</v>
      </c>
    </row>
    <row r="8681" spans="1:3" x14ac:dyDescent="0.2">
      <c r="A8681" s="869">
        <v>41803.499778276899</v>
      </c>
      <c r="B8681" s="1">
        <v>31.156839999999999</v>
      </c>
      <c r="C8681" s="1">
        <v>0.25820799999999999</v>
      </c>
    </row>
    <row r="8682" spans="1:3" x14ac:dyDescent="0.2">
      <c r="A8682" s="870">
        <v>41803.499789949099</v>
      </c>
      <c r="B8682" s="1">
        <v>31.210637999999999</v>
      </c>
      <c r="C8682" s="1">
        <v>0.25863399999999998</v>
      </c>
    </row>
    <row r="8683" spans="1:3" x14ac:dyDescent="0.2">
      <c r="A8683" s="870">
        <v>41803.499789956302</v>
      </c>
      <c r="B8683" s="1">
        <v>31.250951000000001</v>
      </c>
      <c r="C8683" s="1">
        <v>0.25895299999999999</v>
      </c>
    </row>
    <row r="8684" spans="1:3" x14ac:dyDescent="0.2">
      <c r="A8684" s="870">
        <v>41803.499789963498</v>
      </c>
      <c r="B8684" s="1">
        <v>31.309062999999998</v>
      </c>
      <c r="C8684" s="1">
        <v>0.259413</v>
      </c>
    </row>
    <row r="8685" spans="1:3" x14ac:dyDescent="0.2">
      <c r="A8685" s="870">
        <v>41803.4997899706</v>
      </c>
      <c r="B8685" s="1">
        <v>31.440010000000001</v>
      </c>
      <c r="C8685" s="1">
        <v>0.26044899999999999</v>
      </c>
    </row>
    <row r="8686" spans="1:3" x14ac:dyDescent="0.2">
      <c r="A8686" s="870">
        <v>41803.499789977803</v>
      </c>
      <c r="B8686" s="1">
        <v>31.618361</v>
      </c>
      <c r="C8686" s="1">
        <v>0.26185999999999998</v>
      </c>
    </row>
    <row r="8687" spans="1:3" x14ac:dyDescent="0.2">
      <c r="A8687" s="870">
        <v>41803.499789984999</v>
      </c>
      <c r="B8687" s="1">
        <v>31.77552</v>
      </c>
      <c r="C8687" s="1">
        <v>0.26310299999999998</v>
      </c>
    </row>
    <row r="8688" spans="1:3" x14ac:dyDescent="0.2">
      <c r="A8688" s="870">
        <v>41803.499789992202</v>
      </c>
      <c r="B8688" s="1">
        <v>31.919277999999998</v>
      </c>
      <c r="C8688" s="1">
        <v>0.264241</v>
      </c>
    </row>
    <row r="8689" spans="1:3" x14ac:dyDescent="0.2">
      <c r="A8689" s="870">
        <v>41803.499789999303</v>
      </c>
      <c r="B8689" s="1">
        <v>32.108773999999997</v>
      </c>
      <c r="C8689" s="1">
        <v>0.26573999999999998</v>
      </c>
    </row>
    <row r="8690" spans="1:3" x14ac:dyDescent="0.2">
      <c r="A8690" s="870">
        <v>41803.499790006499</v>
      </c>
      <c r="B8690" s="1">
        <v>32.303497999999998</v>
      </c>
      <c r="C8690" s="1">
        <v>0.26728099999999999</v>
      </c>
    </row>
    <row r="8691" spans="1:3" x14ac:dyDescent="0.2">
      <c r="A8691" s="870">
        <v>41803.499790013702</v>
      </c>
      <c r="B8691" s="1">
        <v>32.436048</v>
      </c>
      <c r="C8691" s="1">
        <v>0.26833000000000001</v>
      </c>
    </row>
    <row r="8692" spans="1:3" x14ac:dyDescent="0.2">
      <c r="A8692" s="871">
        <v>41803.4998045912</v>
      </c>
      <c r="B8692" s="1">
        <v>32.447415999999997</v>
      </c>
      <c r="C8692" s="1">
        <v>0.26841999999999999</v>
      </c>
    </row>
    <row r="8693" spans="1:3" x14ac:dyDescent="0.2">
      <c r="A8693" s="871">
        <v>41803.499804598301</v>
      </c>
      <c r="B8693" s="1">
        <v>32.410634000000002</v>
      </c>
      <c r="C8693" s="1">
        <v>0.26812900000000001</v>
      </c>
    </row>
    <row r="8694" spans="1:3" x14ac:dyDescent="0.2">
      <c r="A8694" s="871">
        <v>41803.499804605497</v>
      </c>
      <c r="B8694" s="1">
        <v>32.413074999999999</v>
      </c>
      <c r="C8694" s="1">
        <v>0.268148</v>
      </c>
    </row>
    <row r="8695" spans="1:3" x14ac:dyDescent="0.2">
      <c r="A8695" s="871">
        <v>41803.4998046127</v>
      </c>
      <c r="B8695" s="1">
        <v>32.421348999999999</v>
      </c>
      <c r="C8695" s="1">
        <v>0.26821400000000001</v>
      </c>
    </row>
    <row r="8696" spans="1:3" x14ac:dyDescent="0.2">
      <c r="A8696" s="871">
        <v>41803.499804619903</v>
      </c>
      <c r="B8696" s="1">
        <v>32.357995000000003</v>
      </c>
      <c r="C8696" s="1">
        <v>0.26771200000000001</v>
      </c>
    </row>
    <row r="8697" spans="1:3" x14ac:dyDescent="0.2">
      <c r="A8697" s="871">
        <v>41803.499804626998</v>
      </c>
      <c r="B8697" s="1">
        <v>32.252814999999998</v>
      </c>
      <c r="C8697" s="1">
        <v>0.26688000000000001</v>
      </c>
    </row>
    <row r="8698" spans="1:3" x14ac:dyDescent="0.2">
      <c r="A8698" s="871">
        <v>41803.499804634201</v>
      </c>
      <c r="B8698" s="1">
        <v>32.148103999999996</v>
      </c>
      <c r="C8698" s="1">
        <v>0.26605200000000001</v>
      </c>
    </row>
    <row r="8699" spans="1:3" x14ac:dyDescent="0.2">
      <c r="A8699" s="871">
        <v>41803.499804641397</v>
      </c>
      <c r="B8699" s="1">
        <v>32.146822</v>
      </c>
      <c r="C8699" s="1">
        <v>0.26604100000000003</v>
      </c>
    </row>
    <row r="8700" spans="1:3" x14ac:dyDescent="0.2">
      <c r="A8700" s="871">
        <v>41803.4998046486</v>
      </c>
      <c r="B8700" s="1">
        <v>32.195661999999999</v>
      </c>
      <c r="C8700" s="1">
        <v>0.266428</v>
      </c>
    </row>
    <row r="8701" spans="1:3" x14ac:dyDescent="0.2">
      <c r="A8701" s="871">
        <v>41803.499804655701</v>
      </c>
      <c r="B8701" s="1">
        <v>32.167062999999999</v>
      </c>
      <c r="C8701" s="1">
        <v>0.26620199999999999</v>
      </c>
    </row>
    <row r="8702" spans="1:3" x14ac:dyDescent="0.2">
      <c r="A8702" s="872">
        <v>41803.499819186902</v>
      </c>
      <c r="B8702" s="1">
        <v>32.048743000000002</v>
      </c>
      <c r="C8702" s="1">
        <v>0.26526499999999997</v>
      </c>
    </row>
    <row r="8703" spans="1:3" x14ac:dyDescent="0.2">
      <c r="A8703" s="872">
        <v>41803.499819194098</v>
      </c>
      <c r="B8703" s="1">
        <v>31.949902999999999</v>
      </c>
      <c r="C8703" s="1">
        <v>0.26448300000000002</v>
      </c>
    </row>
    <row r="8704" spans="1:3" x14ac:dyDescent="0.2">
      <c r="A8704" s="872">
        <v>41803.499819201199</v>
      </c>
      <c r="B8704" s="1">
        <v>31.93347</v>
      </c>
      <c r="C8704" s="1">
        <v>0.264353</v>
      </c>
    </row>
    <row r="8705" spans="1:3" x14ac:dyDescent="0.2">
      <c r="A8705" s="872">
        <v>41803.499819208402</v>
      </c>
      <c r="B8705" s="1">
        <v>31.935956999999998</v>
      </c>
      <c r="C8705" s="1">
        <v>0.26437300000000002</v>
      </c>
    </row>
    <row r="8706" spans="1:3" x14ac:dyDescent="0.2">
      <c r="A8706" s="872">
        <v>41803.499819215598</v>
      </c>
      <c r="B8706" s="1">
        <v>31.825381</v>
      </c>
      <c r="C8706" s="1">
        <v>0.26349800000000001</v>
      </c>
    </row>
    <row r="8707" spans="1:3" x14ac:dyDescent="0.2">
      <c r="A8707" s="872">
        <v>41803.499819222801</v>
      </c>
      <c r="B8707" s="1">
        <v>31.642992</v>
      </c>
      <c r="C8707" s="1">
        <v>0.26205499999999998</v>
      </c>
    </row>
    <row r="8708" spans="1:3" x14ac:dyDescent="0.2">
      <c r="A8708" s="872">
        <v>41803.499819229997</v>
      </c>
      <c r="B8708" s="1">
        <v>31.520313000000002</v>
      </c>
      <c r="C8708" s="1">
        <v>0.26108399999999998</v>
      </c>
    </row>
    <row r="8709" spans="1:3" x14ac:dyDescent="0.2">
      <c r="A8709" s="872">
        <v>41803.499819237099</v>
      </c>
      <c r="B8709" s="1">
        <v>31.49661</v>
      </c>
      <c r="C8709" s="1">
        <v>0.26089699999999999</v>
      </c>
    </row>
    <row r="8710" spans="1:3" x14ac:dyDescent="0.2">
      <c r="A8710" s="872">
        <v>41803.499819244302</v>
      </c>
      <c r="B8710" s="1">
        <v>31.471295999999999</v>
      </c>
      <c r="C8710" s="1">
        <v>0.26069599999999998</v>
      </c>
    </row>
    <row r="8711" spans="1:3" x14ac:dyDescent="0.2">
      <c r="A8711" s="872">
        <v>41803.499819251498</v>
      </c>
      <c r="B8711" s="1">
        <v>31.3489</v>
      </c>
      <c r="C8711" s="1">
        <v>0.25972800000000001</v>
      </c>
    </row>
    <row r="8712" spans="1:3" x14ac:dyDescent="0.2">
      <c r="A8712" s="873">
        <v>41803.499833447</v>
      </c>
      <c r="B8712" s="1">
        <v>31.208067</v>
      </c>
      <c r="C8712" s="1">
        <v>0.25861299999999998</v>
      </c>
    </row>
    <row r="8713" spans="1:3" x14ac:dyDescent="0.2">
      <c r="A8713" s="873">
        <v>41803.499833454203</v>
      </c>
      <c r="B8713" s="1">
        <v>31.166212000000002</v>
      </c>
      <c r="C8713" s="1">
        <v>0.25828200000000001</v>
      </c>
    </row>
    <row r="8714" spans="1:3" x14ac:dyDescent="0.2">
      <c r="A8714" s="873">
        <v>41803.499833461297</v>
      </c>
      <c r="B8714" s="1">
        <v>31.172483</v>
      </c>
      <c r="C8714" s="1">
        <v>0.25833200000000001</v>
      </c>
    </row>
    <row r="8715" spans="1:3" x14ac:dyDescent="0.2">
      <c r="A8715" s="873">
        <v>41803.499833468501</v>
      </c>
      <c r="B8715" s="1">
        <v>31.108276</v>
      </c>
      <c r="C8715" s="1">
        <v>0.257824</v>
      </c>
    </row>
    <row r="8716" spans="1:3" x14ac:dyDescent="0.2">
      <c r="A8716" s="873">
        <v>41803.499833475697</v>
      </c>
      <c r="B8716" s="1">
        <v>30.961134000000001</v>
      </c>
      <c r="C8716" s="1">
        <v>0.25666</v>
      </c>
    </row>
    <row r="8717" spans="1:3" x14ac:dyDescent="0.2">
      <c r="A8717" s="873">
        <v>41803.4998334829</v>
      </c>
      <c r="B8717" s="1">
        <v>30.818204999999999</v>
      </c>
      <c r="C8717" s="1">
        <v>0.25552900000000001</v>
      </c>
    </row>
    <row r="8718" spans="1:3" x14ac:dyDescent="0.2">
      <c r="A8718" s="873">
        <v>41803.499833490001</v>
      </c>
      <c r="B8718" s="1">
        <v>30.733174999999999</v>
      </c>
      <c r="C8718" s="1">
        <v>0.25485600000000003</v>
      </c>
    </row>
    <row r="8719" spans="1:3" x14ac:dyDescent="0.2">
      <c r="A8719" s="873">
        <v>41803.499833497197</v>
      </c>
      <c r="B8719" s="1">
        <v>30.661261</v>
      </c>
      <c r="C8719" s="1">
        <v>0.25428699999999999</v>
      </c>
    </row>
    <row r="8720" spans="1:3" x14ac:dyDescent="0.2">
      <c r="A8720" s="873">
        <v>41803.4998335044</v>
      </c>
      <c r="B8720" s="1">
        <v>30.531873000000001</v>
      </c>
      <c r="C8720" s="1">
        <v>0.25326300000000002</v>
      </c>
    </row>
    <row r="8721" spans="1:3" x14ac:dyDescent="0.2">
      <c r="A8721" s="873">
        <v>41803.499833511603</v>
      </c>
      <c r="B8721" s="1">
        <v>30.357935000000001</v>
      </c>
      <c r="C8721" s="1">
        <v>0.25188700000000003</v>
      </c>
    </row>
    <row r="8722" spans="1:3" x14ac:dyDescent="0.2">
      <c r="A8722" s="874">
        <v>41803.4998491886</v>
      </c>
      <c r="B8722" s="1">
        <v>30.216464999999999</v>
      </c>
      <c r="C8722" s="1">
        <v>0.25076700000000002</v>
      </c>
    </row>
    <row r="8723" spans="1:3" x14ac:dyDescent="0.2">
      <c r="A8723" s="874">
        <v>41803.499849195803</v>
      </c>
      <c r="B8723" s="1">
        <v>30.157194</v>
      </c>
      <c r="C8723" s="1">
        <v>0.25029800000000002</v>
      </c>
    </row>
    <row r="8724" spans="1:3" x14ac:dyDescent="0.2">
      <c r="A8724" s="874">
        <v>41803.499849202999</v>
      </c>
      <c r="B8724" s="1">
        <v>30.157332</v>
      </c>
      <c r="C8724" s="1">
        <v>0.25029899999999999</v>
      </c>
    </row>
    <row r="8725" spans="1:3" x14ac:dyDescent="0.2">
      <c r="A8725" s="874">
        <v>41803.4998492101</v>
      </c>
      <c r="B8725" s="1">
        <v>30.158974000000001</v>
      </c>
      <c r="C8725" s="1">
        <v>0.25031199999999998</v>
      </c>
    </row>
    <row r="8726" spans="1:3" x14ac:dyDescent="0.2">
      <c r="A8726" s="874">
        <v>41803.499849217304</v>
      </c>
      <c r="B8726" s="1">
        <v>30.122790999999999</v>
      </c>
      <c r="C8726" s="1">
        <v>0.25002600000000003</v>
      </c>
    </row>
    <row r="8727" spans="1:3" x14ac:dyDescent="0.2">
      <c r="A8727" s="874">
        <v>41803.499849224499</v>
      </c>
      <c r="B8727" s="1">
        <v>30.094076999999999</v>
      </c>
      <c r="C8727" s="1">
        <v>0.24979899999999999</v>
      </c>
    </row>
    <row r="8728" spans="1:3" x14ac:dyDescent="0.2">
      <c r="A8728" s="874">
        <v>41803.499849231703</v>
      </c>
      <c r="B8728" s="1">
        <v>30.145817999999998</v>
      </c>
      <c r="C8728" s="1">
        <v>0.25020799999999999</v>
      </c>
    </row>
    <row r="8729" spans="1:3" x14ac:dyDescent="0.2">
      <c r="A8729" s="874">
        <v>41803.499849238797</v>
      </c>
      <c r="B8729" s="1">
        <v>30.245172</v>
      </c>
      <c r="C8729" s="1">
        <v>0.25099399999999999</v>
      </c>
    </row>
    <row r="8730" spans="1:3" x14ac:dyDescent="0.2">
      <c r="A8730" s="874">
        <v>41803.499849246</v>
      </c>
      <c r="B8730" s="1">
        <v>30.285852999999999</v>
      </c>
      <c r="C8730" s="1">
        <v>0.25131599999999998</v>
      </c>
    </row>
    <row r="8731" spans="1:3" x14ac:dyDescent="0.2">
      <c r="A8731" s="874">
        <v>41803.499849253203</v>
      </c>
      <c r="B8731" s="1">
        <v>30.249078999999998</v>
      </c>
      <c r="C8731" s="1">
        <v>0.251025</v>
      </c>
    </row>
    <row r="8732" spans="1:3" x14ac:dyDescent="0.2">
      <c r="A8732" s="875">
        <v>41803.4998634371</v>
      </c>
      <c r="B8732" s="1">
        <v>30.177803000000001</v>
      </c>
      <c r="C8732" s="1">
        <v>0.25046099999999999</v>
      </c>
    </row>
    <row r="8733" spans="1:3" x14ac:dyDescent="0.2">
      <c r="A8733" s="875">
        <v>41803.499863444304</v>
      </c>
      <c r="B8733" s="1">
        <v>30.149709999999999</v>
      </c>
      <c r="C8733" s="1">
        <v>0.25023899999999999</v>
      </c>
    </row>
    <row r="8734" spans="1:3" x14ac:dyDescent="0.2">
      <c r="A8734" s="875">
        <v>41803.4998634515</v>
      </c>
      <c r="B8734" s="1">
        <v>30.125509000000001</v>
      </c>
      <c r="C8734" s="1">
        <v>0.25004799999999999</v>
      </c>
    </row>
    <row r="8735" spans="1:3" x14ac:dyDescent="0.2">
      <c r="A8735" s="875">
        <v>41803.499863458601</v>
      </c>
      <c r="B8735" s="1">
        <v>29.99305</v>
      </c>
      <c r="C8735" s="1">
        <v>0.248999</v>
      </c>
    </row>
    <row r="8736" spans="1:3" x14ac:dyDescent="0.2">
      <c r="A8736" s="875">
        <v>41803.499863465797</v>
      </c>
      <c r="B8736" s="1">
        <v>29.770771</v>
      </c>
      <c r="C8736" s="1">
        <v>0.24724099999999999</v>
      </c>
    </row>
    <row r="8737" spans="1:3" x14ac:dyDescent="0.2">
      <c r="A8737" s="875">
        <v>41803.499863473</v>
      </c>
      <c r="B8737" s="1">
        <v>29.579977</v>
      </c>
      <c r="C8737" s="1">
        <v>0.245731</v>
      </c>
    </row>
    <row r="8738" spans="1:3" x14ac:dyDescent="0.2">
      <c r="A8738" s="875">
        <v>41803.499863480203</v>
      </c>
      <c r="B8738" s="1">
        <v>29.427408</v>
      </c>
      <c r="C8738" s="1">
        <v>0.24452399999999999</v>
      </c>
    </row>
    <row r="8739" spans="1:3" x14ac:dyDescent="0.2">
      <c r="A8739" s="875">
        <v>41803.499863487297</v>
      </c>
      <c r="B8739" s="1">
        <v>29.30416</v>
      </c>
      <c r="C8739" s="1">
        <v>0.24354799999999999</v>
      </c>
    </row>
    <row r="8740" spans="1:3" x14ac:dyDescent="0.2">
      <c r="A8740" s="875">
        <v>41803.4998634945</v>
      </c>
      <c r="B8740" s="1">
        <v>29.157409999999999</v>
      </c>
      <c r="C8740" s="1">
        <v>0.24238699999999999</v>
      </c>
    </row>
    <row r="8741" spans="1:3" x14ac:dyDescent="0.2">
      <c r="A8741" s="875">
        <v>41803.499863501696</v>
      </c>
      <c r="B8741" s="1">
        <v>29.011648999999998</v>
      </c>
      <c r="C8741" s="1">
        <v>0.241234</v>
      </c>
    </row>
    <row r="8742" spans="1:3" x14ac:dyDescent="0.2">
      <c r="A8742" s="876">
        <v>41803.4998782412</v>
      </c>
      <c r="B8742" s="1">
        <v>28.889146</v>
      </c>
      <c r="C8742" s="1">
        <v>0.24026500000000001</v>
      </c>
    </row>
    <row r="8743" spans="1:3" x14ac:dyDescent="0.2">
      <c r="A8743" s="876">
        <v>41803.499878248404</v>
      </c>
      <c r="B8743" s="1">
        <v>28.815128999999999</v>
      </c>
      <c r="C8743" s="1">
        <v>0.239679</v>
      </c>
    </row>
    <row r="8744" spans="1:3" x14ac:dyDescent="0.2">
      <c r="A8744" s="876">
        <v>41803.499878255599</v>
      </c>
      <c r="B8744" s="1">
        <v>28.740783</v>
      </c>
      <c r="C8744" s="1">
        <v>0.239091</v>
      </c>
    </row>
    <row r="8745" spans="1:3" x14ac:dyDescent="0.2">
      <c r="A8745" s="876">
        <v>41803.499878262701</v>
      </c>
      <c r="B8745" s="1">
        <v>28.643532</v>
      </c>
      <c r="C8745" s="1">
        <v>0.23832100000000001</v>
      </c>
    </row>
    <row r="8746" spans="1:3" x14ac:dyDescent="0.2">
      <c r="A8746" s="876">
        <v>41803.499878269897</v>
      </c>
      <c r="B8746" s="1">
        <v>28.525673000000001</v>
      </c>
      <c r="C8746" s="1">
        <v>0.23738899999999999</v>
      </c>
    </row>
    <row r="8747" spans="1:3" x14ac:dyDescent="0.2">
      <c r="A8747" s="876">
        <v>41803.4998782771</v>
      </c>
      <c r="B8747" s="1">
        <v>28.408573000000001</v>
      </c>
      <c r="C8747" s="1">
        <v>0.23646200000000001</v>
      </c>
    </row>
    <row r="8748" spans="1:3" x14ac:dyDescent="0.2">
      <c r="A8748" s="876">
        <v>41803.499878284303</v>
      </c>
      <c r="B8748" s="1">
        <v>28.260594000000001</v>
      </c>
      <c r="C8748" s="1">
        <v>0.235291</v>
      </c>
    </row>
    <row r="8749" spans="1:3" x14ac:dyDescent="0.2">
      <c r="A8749" s="876">
        <v>41803.499878291397</v>
      </c>
      <c r="B8749" s="1">
        <v>28.162016000000001</v>
      </c>
      <c r="C8749" s="1">
        <v>0.234511</v>
      </c>
    </row>
    <row r="8750" spans="1:3" x14ac:dyDescent="0.2">
      <c r="A8750" s="876">
        <v>41803.4998782986</v>
      </c>
      <c r="B8750" s="1">
        <v>28.067865999999999</v>
      </c>
      <c r="C8750" s="1">
        <v>0.233766</v>
      </c>
    </row>
    <row r="8751" spans="1:3" x14ac:dyDescent="0.2">
      <c r="A8751" s="876">
        <v>41803.499878305804</v>
      </c>
      <c r="B8751" s="1">
        <v>27.939997999999999</v>
      </c>
      <c r="C8751" s="1">
        <v>0.23275399999999999</v>
      </c>
    </row>
    <row r="8752" spans="1:3" x14ac:dyDescent="0.2">
      <c r="A8752" s="877">
        <v>41803.499891980398</v>
      </c>
      <c r="B8752" s="1">
        <v>27.836023000000001</v>
      </c>
      <c r="C8752" s="1">
        <v>0.231932</v>
      </c>
    </row>
    <row r="8753" spans="1:3" x14ac:dyDescent="0.2">
      <c r="A8753" s="877">
        <v>41803.499891987602</v>
      </c>
      <c r="B8753" s="1">
        <v>27.745902999999998</v>
      </c>
      <c r="C8753" s="1">
        <v>0.23121900000000001</v>
      </c>
    </row>
    <row r="8754" spans="1:3" x14ac:dyDescent="0.2">
      <c r="A8754" s="877">
        <v>41803.499891994798</v>
      </c>
      <c r="B8754" s="1">
        <v>27.665509</v>
      </c>
      <c r="C8754" s="1">
        <v>0.23058200000000001</v>
      </c>
    </row>
    <row r="8755" spans="1:3" x14ac:dyDescent="0.2">
      <c r="A8755" s="877">
        <v>41803.499892001899</v>
      </c>
      <c r="B8755" s="1">
        <v>27.628336000000001</v>
      </c>
      <c r="C8755" s="1">
        <v>0.23028799999999999</v>
      </c>
    </row>
    <row r="8756" spans="1:3" x14ac:dyDescent="0.2">
      <c r="A8756" s="877">
        <v>41803.499892009102</v>
      </c>
      <c r="B8756" s="1">
        <v>27.598922000000002</v>
      </c>
      <c r="C8756" s="1">
        <v>0.23005600000000001</v>
      </c>
    </row>
    <row r="8757" spans="1:3" x14ac:dyDescent="0.2">
      <c r="A8757" s="877">
        <v>41803.499892016298</v>
      </c>
      <c r="B8757" s="1">
        <v>27.596743</v>
      </c>
      <c r="C8757" s="1">
        <v>0.23003799999999999</v>
      </c>
    </row>
    <row r="8758" spans="1:3" x14ac:dyDescent="0.2">
      <c r="A8758" s="877">
        <v>41803.499892023501</v>
      </c>
      <c r="B8758" s="1">
        <v>27.646111999999999</v>
      </c>
      <c r="C8758" s="1">
        <v>0.23042899999999999</v>
      </c>
    </row>
    <row r="8759" spans="1:3" x14ac:dyDescent="0.2">
      <c r="A8759" s="877">
        <v>41803.499892030697</v>
      </c>
      <c r="B8759" s="1">
        <v>27.671112000000001</v>
      </c>
      <c r="C8759" s="1">
        <v>0.230627</v>
      </c>
    </row>
    <row r="8760" spans="1:3" x14ac:dyDescent="0.2">
      <c r="A8760" s="877">
        <v>41803.499892037798</v>
      </c>
      <c r="B8760" s="1">
        <v>27.718532</v>
      </c>
      <c r="C8760" s="1">
        <v>0.23100200000000001</v>
      </c>
    </row>
    <row r="8761" spans="1:3" x14ac:dyDescent="0.2">
      <c r="A8761" s="877">
        <v>41803.499892045002</v>
      </c>
      <c r="B8761" s="1">
        <v>27.807738000000001</v>
      </c>
      <c r="C8761" s="1">
        <v>0.231708</v>
      </c>
    </row>
    <row r="8762" spans="1:3" x14ac:dyDescent="0.2">
      <c r="A8762" s="878">
        <v>41803.499906425699</v>
      </c>
      <c r="B8762" s="1">
        <v>27.985453</v>
      </c>
      <c r="C8762" s="1">
        <v>0.23311399999999999</v>
      </c>
    </row>
    <row r="8763" spans="1:3" x14ac:dyDescent="0.2">
      <c r="A8763" s="878">
        <v>41803.499906432902</v>
      </c>
      <c r="B8763" s="1">
        <v>28.229438999999999</v>
      </c>
      <c r="C8763" s="1">
        <v>0.235045</v>
      </c>
    </row>
    <row r="8764" spans="1:3" x14ac:dyDescent="0.2">
      <c r="A8764" s="878">
        <v>41803.499906440004</v>
      </c>
      <c r="B8764" s="1">
        <v>28.553804</v>
      </c>
      <c r="C8764" s="1">
        <v>0.23761099999999999</v>
      </c>
    </row>
    <row r="8765" spans="1:3" x14ac:dyDescent="0.2">
      <c r="A8765" s="878">
        <v>41803.499906447199</v>
      </c>
      <c r="B8765" s="1">
        <v>28.961634</v>
      </c>
      <c r="C8765" s="1">
        <v>0.240838</v>
      </c>
    </row>
    <row r="8766" spans="1:3" x14ac:dyDescent="0.2">
      <c r="A8766" s="878">
        <v>41803.499906454403</v>
      </c>
      <c r="B8766" s="1">
        <v>29.497509999999998</v>
      </c>
      <c r="C8766" s="1">
        <v>0.24507799999999999</v>
      </c>
    </row>
    <row r="8767" spans="1:3" x14ac:dyDescent="0.2">
      <c r="A8767" s="878">
        <v>41803.499906461599</v>
      </c>
      <c r="B8767" s="1">
        <v>30.141089999999998</v>
      </c>
      <c r="C8767" s="1">
        <v>0.25017099999999998</v>
      </c>
    </row>
    <row r="8768" spans="1:3" x14ac:dyDescent="0.2">
      <c r="A8768" s="878">
        <v>41803.4999064687</v>
      </c>
      <c r="B8768" s="1">
        <v>30.852684</v>
      </c>
      <c r="C8768" s="1">
        <v>0.255801</v>
      </c>
    </row>
    <row r="8769" spans="1:3" x14ac:dyDescent="0.2">
      <c r="A8769" s="878">
        <v>41803.499906475903</v>
      </c>
      <c r="B8769" s="1">
        <v>31.466614</v>
      </c>
      <c r="C8769" s="1">
        <v>0.26065899999999997</v>
      </c>
    </row>
    <row r="8770" spans="1:3" x14ac:dyDescent="0.2">
      <c r="A8770" s="878">
        <v>41803.499906483099</v>
      </c>
      <c r="B8770" s="1">
        <v>31.973721000000001</v>
      </c>
      <c r="C8770" s="1">
        <v>0.26467200000000002</v>
      </c>
    </row>
    <row r="8771" spans="1:3" x14ac:dyDescent="0.2">
      <c r="A8771" s="878">
        <v>41803.499906490302</v>
      </c>
      <c r="B8771" s="1">
        <v>32.349359999999997</v>
      </c>
      <c r="C8771" s="1">
        <v>0.26764399999999999</v>
      </c>
    </row>
    <row r="8772" spans="1:3" x14ac:dyDescent="0.2">
      <c r="A8772" s="879">
        <v>41803.499920859402</v>
      </c>
      <c r="B8772" s="1">
        <v>32.528247999999998</v>
      </c>
      <c r="C8772" s="1">
        <v>0.26906000000000002</v>
      </c>
    </row>
    <row r="8773" spans="1:3" x14ac:dyDescent="0.2">
      <c r="A8773" s="879">
        <v>41803.499920866598</v>
      </c>
      <c r="B8773" s="1">
        <v>32.507938000000003</v>
      </c>
      <c r="C8773" s="1">
        <v>0.268899</v>
      </c>
    </row>
    <row r="8774" spans="1:3" x14ac:dyDescent="0.2">
      <c r="A8774" s="879">
        <v>41803.499920873699</v>
      </c>
      <c r="B8774" s="1">
        <v>32.269924000000003</v>
      </c>
      <c r="C8774" s="1">
        <v>0.26701599999999998</v>
      </c>
    </row>
    <row r="8775" spans="1:3" x14ac:dyDescent="0.2">
      <c r="A8775" s="879">
        <v>41803.499920880902</v>
      </c>
      <c r="B8775" s="1">
        <v>31.833701999999999</v>
      </c>
      <c r="C8775" s="1">
        <v>0.26356400000000002</v>
      </c>
    </row>
    <row r="8776" spans="1:3" x14ac:dyDescent="0.2">
      <c r="A8776" s="879">
        <v>41803.499920888098</v>
      </c>
      <c r="B8776" s="1">
        <v>31.329733999999998</v>
      </c>
      <c r="C8776" s="1">
        <v>0.25957599999999997</v>
      </c>
    </row>
    <row r="8777" spans="1:3" x14ac:dyDescent="0.2">
      <c r="A8777" s="879">
        <v>41803.499920895301</v>
      </c>
      <c r="B8777" s="1">
        <v>30.809939</v>
      </c>
      <c r="C8777" s="1">
        <v>0.255463</v>
      </c>
    </row>
    <row r="8778" spans="1:3" x14ac:dyDescent="0.2">
      <c r="A8778" s="879">
        <v>41803.499920902403</v>
      </c>
      <c r="B8778" s="1">
        <v>30.264292000000001</v>
      </c>
      <c r="C8778" s="1">
        <v>0.25114599999999998</v>
      </c>
    </row>
    <row r="8779" spans="1:3" x14ac:dyDescent="0.2">
      <c r="A8779" s="879">
        <v>41803.499920909599</v>
      </c>
      <c r="B8779" s="1">
        <v>29.806401000000001</v>
      </c>
      <c r="C8779" s="1">
        <v>0.24752299999999999</v>
      </c>
    </row>
    <row r="8780" spans="1:3" x14ac:dyDescent="0.2">
      <c r="A8780" s="879">
        <v>41803.499920916802</v>
      </c>
      <c r="B8780" s="1">
        <v>29.424237999999999</v>
      </c>
      <c r="C8780" s="1">
        <v>0.24449899999999999</v>
      </c>
    </row>
    <row r="8781" spans="1:3" x14ac:dyDescent="0.2">
      <c r="A8781" s="879">
        <v>41803.499920923998</v>
      </c>
      <c r="B8781" s="1">
        <v>29.112898000000001</v>
      </c>
      <c r="C8781" s="1">
        <v>0.242035</v>
      </c>
    </row>
    <row r="8782" spans="1:3" x14ac:dyDescent="0.2">
      <c r="A8782" s="880">
        <v>41803.499934378699</v>
      </c>
      <c r="B8782" s="1">
        <v>28.892116000000001</v>
      </c>
      <c r="C8782" s="1">
        <v>0.240288</v>
      </c>
    </row>
    <row r="8783" spans="1:3" x14ac:dyDescent="0.2">
      <c r="A8783" s="880">
        <v>41803.499934385902</v>
      </c>
      <c r="B8783" s="1">
        <v>28.720742000000001</v>
      </c>
      <c r="C8783" s="1">
        <v>0.23893200000000001</v>
      </c>
    </row>
    <row r="8784" spans="1:3" x14ac:dyDescent="0.2">
      <c r="A8784" s="880">
        <v>41803.499934393003</v>
      </c>
      <c r="B8784" s="1">
        <v>28.565639999999998</v>
      </c>
      <c r="C8784" s="1">
        <v>0.237705</v>
      </c>
    </row>
    <row r="8785" spans="1:3" x14ac:dyDescent="0.2">
      <c r="A8785" s="880">
        <v>41803.499934400199</v>
      </c>
      <c r="B8785" s="1">
        <v>28.458027000000001</v>
      </c>
      <c r="C8785" s="1">
        <v>0.23685300000000001</v>
      </c>
    </row>
    <row r="8786" spans="1:3" x14ac:dyDescent="0.2">
      <c r="A8786" s="880">
        <v>41803.499934407402</v>
      </c>
      <c r="B8786" s="1">
        <v>28.340758999999998</v>
      </c>
      <c r="C8786" s="1">
        <v>0.235925</v>
      </c>
    </row>
    <row r="8787" spans="1:3" x14ac:dyDescent="0.2">
      <c r="A8787" s="880">
        <v>41803.499934414598</v>
      </c>
      <c r="B8787" s="1">
        <v>28.202743000000002</v>
      </c>
      <c r="C8787" s="1">
        <v>0.23483299999999999</v>
      </c>
    </row>
    <row r="8788" spans="1:3" x14ac:dyDescent="0.2">
      <c r="A8788" s="880">
        <v>41803.499934421699</v>
      </c>
      <c r="B8788" s="1">
        <v>28.080708000000001</v>
      </c>
      <c r="C8788" s="1">
        <v>0.23386799999999999</v>
      </c>
    </row>
    <row r="8789" spans="1:3" x14ac:dyDescent="0.2">
      <c r="A8789" s="880">
        <v>41803.499934428903</v>
      </c>
      <c r="B8789" s="1">
        <v>27.972564999999999</v>
      </c>
      <c r="C8789" s="1">
        <v>0.233012</v>
      </c>
    </row>
    <row r="8790" spans="1:3" x14ac:dyDescent="0.2">
      <c r="A8790" s="880">
        <v>41803.499934436099</v>
      </c>
      <c r="B8790" s="1">
        <v>27.886253</v>
      </c>
      <c r="C8790" s="1">
        <v>0.23232900000000001</v>
      </c>
    </row>
    <row r="8791" spans="1:3" x14ac:dyDescent="0.2">
      <c r="A8791" s="880">
        <v>41803.499934443302</v>
      </c>
      <c r="B8791" s="1">
        <v>27.769881999999999</v>
      </c>
      <c r="C8791" s="1">
        <v>0.231408</v>
      </c>
    </row>
    <row r="8792" spans="1:3" x14ac:dyDescent="0.2">
      <c r="A8792" s="881">
        <v>41803.499947909499</v>
      </c>
      <c r="B8792" s="1">
        <v>27.648070000000001</v>
      </c>
      <c r="C8792" s="1">
        <v>0.23044400000000001</v>
      </c>
    </row>
    <row r="8793" spans="1:3" x14ac:dyDescent="0.2">
      <c r="A8793" s="881">
        <v>41803.499947916702</v>
      </c>
      <c r="B8793" s="1">
        <v>27.575189000000002</v>
      </c>
      <c r="C8793" s="1">
        <v>0.22986799999999999</v>
      </c>
    </row>
    <row r="8794" spans="1:3" x14ac:dyDescent="0.2">
      <c r="A8794" s="881">
        <v>41803.499947923898</v>
      </c>
      <c r="B8794" s="1">
        <v>27.610858</v>
      </c>
      <c r="C8794" s="1">
        <v>0.23014999999999999</v>
      </c>
    </row>
    <row r="8795" spans="1:3" x14ac:dyDescent="0.2">
      <c r="A8795" s="881">
        <v>41803.499947931101</v>
      </c>
      <c r="B8795" s="1">
        <v>27.683668999999998</v>
      </c>
      <c r="C8795" s="1">
        <v>0.23072599999999999</v>
      </c>
    </row>
    <row r="8796" spans="1:3" x14ac:dyDescent="0.2">
      <c r="A8796" s="881">
        <v>41803.499947938202</v>
      </c>
      <c r="B8796" s="1">
        <v>27.731527</v>
      </c>
      <c r="C8796" s="1">
        <v>0.231105</v>
      </c>
    </row>
    <row r="8797" spans="1:3" x14ac:dyDescent="0.2">
      <c r="A8797" s="881">
        <v>41803.499947945398</v>
      </c>
      <c r="B8797" s="1">
        <v>27.789079000000001</v>
      </c>
      <c r="C8797" s="1">
        <v>0.23155999999999999</v>
      </c>
    </row>
    <row r="8798" spans="1:3" x14ac:dyDescent="0.2">
      <c r="A8798" s="881">
        <v>41803.499947952601</v>
      </c>
      <c r="B8798" s="1">
        <v>27.958127999999999</v>
      </c>
      <c r="C8798" s="1">
        <v>0.23289799999999999</v>
      </c>
    </row>
    <row r="8799" spans="1:3" x14ac:dyDescent="0.2">
      <c r="A8799" s="881">
        <v>41803.499947959797</v>
      </c>
      <c r="B8799" s="1">
        <v>28.173037999999998</v>
      </c>
      <c r="C8799" s="1">
        <v>0.234598</v>
      </c>
    </row>
    <row r="8800" spans="1:3" x14ac:dyDescent="0.2">
      <c r="A8800" s="881">
        <v>41803.499947966899</v>
      </c>
      <c r="B8800" s="1">
        <v>28.371023999999998</v>
      </c>
      <c r="C8800" s="1">
        <v>0.23616500000000001</v>
      </c>
    </row>
    <row r="8801" spans="1:3" x14ac:dyDescent="0.2">
      <c r="A8801" s="881">
        <v>41803.499947974102</v>
      </c>
      <c r="B8801" s="1">
        <v>28.459156</v>
      </c>
      <c r="C8801" s="1">
        <v>0.23686199999999999</v>
      </c>
    </row>
    <row r="8802" spans="1:3" x14ac:dyDescent="0.2">
      <c r="A8802" s="882">
        <v>41803.499962215901</v>
      </c>
      <c r="B8802" s="1">
        <v>28.555892</v>
      </c>
      <c r="C8802" s="1">
        <v>0.23762800000000001</v>
      </c>
    </row>
    <row r="8803" spans="1:3" x14ac:dyDescent="0.2">
      <c r="A8803" s="882">
        <v>41803.499962223097</v>
      </c>
      <c r="B8803" s="1">
        <v>28.712084000000001</v>
      </c>
      <c r="C8803" s="1">
        <v>0.23886399999999999</v>
      </c>
    </row>
    <row r="8804" spans="1:3" x14ac:dyDescent="0.2">
      <c r="A8804" s="882">
        <v>41803.4999622303</v>
      </c>
      <c r="B8804" s="1">
        <v>28.892645999999999</v>
      </c>
      <c r="C8804" s="1">
        <v>0.24029200000000001</v>
      </c>
    </row>
    <row r="8805" spans="1:3" x14ac:dyDescent="0.2">
      <c r="A8805" s="882">
        <v>41803.499962237402</v>
      </c>
      <c r="B8805" s="1">
        <v>29.037262999999999</v>
      </c>
      <c r="C8805" s="1">
        <v>0.24143700000000001</v>
      </c>
    </row>
    <row r="8806" spans="1:3" x14ac:dyDescent="0.2">
      <c r="A8806" s="882">
        <v>41803.499962244598</v>
      </c>
      <c r="B8806" s="1">
        <v>29.157456</v>
      </c>
      <c r="C8806" s="1">
        <v>0.24238799999999999</v>
      </c>
    </row>
    <row r="8807" spans="1:3" x14ac:dyDescent="0.2">
      <c r="A8807" s="882">
        <v>41803.499962251801</v>
      </c>
      <c r="B8807" s="1">
        <v>29.288938999999999</v>
      </c>
      <c r="C8807" s="1">
        <v>0.24342800000000001</v>
      </c>
    </row>
    <row r="8808" spans="1:3" x14ac:dyDescent="0.2">
      <c r="A8808" s="882">
        <v>41803.499962258997</v>
      </c>
      <c r="B8808" s="1">
        <v>29.542712000000002</v>
      </c>
      <c r="C8808" s="1">
        <v>0.24543599999999999</v>
      </c>
    </row>
    <row r="8809" spans="1:3" x14ac:dyDescent="0.2">
      <c r="A8809" s="882">
        <v>41803.499962266098</v>
      </c>
      <c r="B8809" s="1">
        <v>29.782729</v>
      </c>
      <c r="C8809" s="1">
        <v>0.247335</v>
      </c>
    </row>
    <row r="8810" spans="1:3" x14ac:dyDescent="0.2">
      <c r="A8810" s="882">
        <v>41803.499962273301</v>
      </c>
      <c r="B8810" s="1">
        <v>29.991108000000001</v>
      </c>
      <c r="C8810" s="1">
        <v>0.24898400000000001</v>
      </c>
    </row>
    <row r="8811" spans="1:3" x14ac:dyDescent="0.2">
      <c r="A8811" s="882">
        <v>41803.499962280497</v>
      </c>
      <c r="B8811" s="1">
        <v>30.183644000000001</v>
      </c>
      <c r="C8811" s="1">
        <v>0.25050800000000001</v>
      </c>
    </row>
    <row r="8812" spans="1:3" x14ac:dyDescent="0.2">
      <c r="A8812" s="883">
        <v>41803.499977031599</v>
      </c>
      <c r="B8812" s="1">
        <v>30.393633999999999</v>
      </c>
      <c r="C8812" s="1">
        <v>0.25216899999999998</v>
      </c>
    </row>
    <row r="8813" spans="1:3" x14ac:dyDescent="0.2">
      <c r="A8813" s="883">
        <v>41803.499977038802</v>
      </c>
      <c r="B8813" s="1">
        <v>30.599902</v>
      </c>
      <c r="C8813" s="1">
        <v>0.253801</v>
      </c>
    </row>
    <row r="8814" spans="1:3" x14ac:dyDescent="0.2">
      <c r="A8814" s="883">
        <v>41803.499977045904</v>
      </c>
      <c r="B8814" s="1">
        <v>30.73659</v>
      </c>
      <c r="C8814" s="1">
        <v>0.25488300000000003</v>
      </c>
    </row>
    <row r="8815" spans="1:3" x14ac:dyDescent="0.2">
      <c r="A8815" s="883">
        <v>41803.499977053099</v>
      </c>
      <c r="B8815" s="1">
        <v>30.740351</v>
      </c>
      <c r="C8815" s="1">
        <v>0.254913</v>
      </c>
    </row>
    <row r="8816" spans="1:3" x14ac:dyDescent="0.2">
      <c r="A8816" s="883">
        <v>41803.499977060303</v>
      </c>
      <c r="B8816" s="1">
        <v>30.706440000000001</v>
      </c>
      <c r="C8816" s="1">
        <v>0.25464399999999998</v>
      </c>
    </row>
    <row r="8817" spans="1:3" x14ac:dyDescent="0.2">
      <c r="A8817" s="883">
        <v>41803.499977067499</v>
      </c>
      <c r="B8817" s="1">
        <v>30.666564999999999</v>
      </c>
      <c r="C8817" s="1">
        <v>0.25432900000000003</v>
      </c>
    </row>
    <row r="8818" spans="1:3" x14ac:dyDescent="0.2">
      <c r="A8818" s="883">
        <v>41803.4999770746</v>
      </c>
      <c r="B8818" s="1">
        <v>30.603632999999999</v>
      </c>
      <c r="C8818" s="1">
        <v>0.25383099999999997</v>
      </c>
    </row>
    <row r="8819" spans="1:3" x14ac:dyDescent="0.2">
      <c r="A8819" s="883">
        <v>41803.499977081803</v>
      </c>
      <c r="B8819" s="1">
        <v>30.481897</v>
      </c>
      <c r="C8819" s="1">
        <v>0.25286700000000001</v>
      </c>
    </row>
    <row r="8820" spans="1:3" x14ac:dyDescent="0.2">
      <c r="A8820" s="883">
        <v>41803.499977088999</v>
      </c>
      <c r="B8820" s="1">
        <v>30.386872</v>
      </c>
      <c r="C8820" s="1">
        <v>0.25211600000000001</v>
      </c>
    </row>
    <row r="8821" spans="1:3" x14ac:dyDescent="0.2">
      <c r="A8821" s="883">
        <v>41803.499977096202</v>
      </c>
      <c r="B8821" s="1">
        <v>30.402284999999999</v>
      </c>
      <c r="C8821" s="1">
        <v>0.25223800000000002</v>
      </c>
    </row>
    <row r="8822" spans="1:3" x14ac:dyDescent="0.2">
      <c r="A8822" s="884">
        <v>41803.499991476798</v>
      </c>
      <c r="B8822" s="1">
        <v>30.419509000000001</v>
      </c>
      <c r="C8822" s="1">
        <v>0.25237399999999999</v>
      </c>
    </row>
    <row r="8823" spans="1:3" x14ac:dyDescent="0.2">
      <c r="A8823" s="884">
        <v>41803.499991484001</v>
      </c>
      <c r="B8823" s="1">
        <v>30.348402</v>
      </c>
      <c r="C8823" s="1">
        <v>0.25181100000000001</v>
      </c>
    </row>
    <row r="8824" spans="1:3" x14ac:dyDescent="0.2">
      <c r="A8824" s="884">
        <v>41803.499991491197</v>
      </c>
      <c r="B8824" s="1">
        <v>30.175723000000001</v>
      </c>
      <c r="C8824" s="1">
        <v>0.25044499999999997</v>
      </c>
    </row>
    <row r="8825" spans="1:3" x14ac:dyDescent="0.2">
      <c r="A8825" s="884">
        <v>41803.4999914984</v>
      </c>
      <c r="B8825" s="1">
        <v>29.94642</v>
      </c>
      <c r="C8825" s="1">
        <v>0.24862999999999999</v>
      </c>
    </row>
    <row r="8826" spans="1:3" x14ac:dyDescent="0.2">
      <c r="A8826" s="884">
        <v>41803.499991505603</v>
      </c>
      <c r="B8826" s="1">
        <v>29.654584</v>
      </c>
      <c r="C8826" s="1">
        <v>0.24632100000000001</v>
      </c>
    </row>
    <row r="8827" spans="1:3" x14ac:dyDescent="0.2">
      <c r="A8827" s="884">
        <v>41803.499991512697</v>
      </c>
      <c r="B8827" s="1">
        <v>29.197054000000001</v>
      </c>
      <c r="C8827" s="1">
        <v>0.242701</v>
      </c>
    </row>
    <row r="8828" spans="1:3" x14ac:dyDescent="0.2">
      <c r="A8828" s="884">
        <v>41803.499991519901</v>
      </c>
      <c r="B8828" s="1">
        <v>28.532910999999999</v>
      </c>
      <c r="C8828" s="1">
        <v>0.23744599999999999</v>
      </c>
    </row>
    <row r="8829" spans="1:3" x14ac:dyDescent="0.2">
      <c r="A8829" s="884">
        <v>41803.499991527096</v>
      </c>
      <c r="B8829" s="1">
        <v>27.901596000000001</v>
      </c>
      <c r="C8829" s="1">
        <v>0.23244999999999999</v>
      </c>
    </row>
    <row r="8830" spans="1:3" x14ac:dyDescent="0.2">
      <c r="A8830" s="884">
        <v>41803.4999915343</v>
      </c>
      <c r="B8830" s="1">
        <v>27.378285999999999</v>
      </c>
      <c r="C8830" s="1">
        <v>0.22831000000000001</v>
      </c>
    </row>
    <row r="8831" spans="1:3" x14ac:dyDescent="0.2">
      <c r="A8831" s="884">
        <v>41803.499991541401</v>
      </c>
      <c r="B8831" s="1">
        <v>26.919581000000001</v>
      </c>
      <c r="C8831" s="1">
        <v>0.22467999999999999</v>
      </c>
    </row>
    <row r="8832" spans="1:3" x14ac:dyDescent="0.2">
      <c r="A8832" s="885">
        <v>41803.500005540198</v>
      </c>
      <c r="B8832" s="1">
        <v>26.545415999999999</v>
      </c>
      <c r="C8832" s="1">
        <v>0.22172</v>
      </c>
    </row>
    <row r="8833" spans="1:3" x14ac:dyDescent="0.2">
      <c r="A8833" s="885">
        <v>41803.500005547299</v>
      </c>
      <c r="B8833" s="1">
        <v>26.274595999999999</v>
      </c>
      <c r="C8833" s="1">
        <v>0.21957699999999999</v>
      </c>
    </row>
    <row r="8834" spans="1:3" x14ac:dyDescent="0.2">
      <c r="A8834" s="885">
        <v>41803.500005554502</v>
      </c>
      <c r="B8834" s="1">
        <v>26.222425000000001</v>
      </c>
      <c r="C8834" s="1">
        <v>0.219164</v>
      </c>
    </row>
    <row r="8835" spans="1:3" x14ac:dyDescent="0.2">
      <c r="A8835" s="885">
        <v>41803.500005561698</v>
      </c>
      <c r="B8835" s="1">
        <v>26.412089999999999</v>
      </c>
      <c r="C8835" s="1">
        <v>0.220665</v>
      </c>
    </row>
    <row r="8836" spans="1:3" x14ac:dyDescent="0.2">
      <c r="A8836" s="885">
        <v>41803.500005568902</v>
      </c>
      <c r="B8836" s="1">
        <v>26.661602999999999</v>
      </c>
      <c r="C8836" s="1">
        <v>0.222639</v>
      </c>
    </row>
    <row r="8837" spans="1:3" x14ac:dyDescent="0.2">
      <c r="A8837" s="885">
        <v>41803.500005576003</v>
      </c>
      <c r="B8837" s="1">
        <v>26.929483000000001</v>
      </c>
      <c r="C8837" s="1">
        <v>0.22475899999999999</v>
      </c>
    </row>
    <row r="8838" spans="1:3" x14ac:dyDescent="0.2">
      <c r="A8838" s="885">
        <v>41803.500005583199</v>
      </c>
      <c r="B8838" s="1">
        <v>27.30592</v>
      </c>
      <c r="C8838" s="1">
        <v>0.22773699999999999</v>
      </c>
    </row>
    <row r="8839" spans="1:3" x14ac:dyDescent="0.2">
      <c r="A8839" s="885">
        <v>41803.500005590402</v>
      </c>
      <c r="B8839" s="1">
        <v>27.686993000000001</v>
      </c>
      <c r="C8839" s="1">
        <v>0.23075200000000001</v>
      </c>
    </row>
    <row r="8840" spans="1:3" x14ac:dyDescent="0.2">
      <c r="A8840" s="885">
        <v>41803.500005597598</v>
      </c>
      <c r="B8840" s="1">
        <v>28.090333000000001</v>
      </c>
      <c r="C8840" s="1">
        <v>0.23394400000000001</v>
      </c>
    </row>
    <row r="8841" spans="1:3" x14ac:dyDescent="0.2">
      <c r="A8841" s="885">
        <v>41803.500005604699</v>
      </c>
      <c r="B8841" s="1">
        <v>28.427025</v>
      </c>
      <c r="C8841" s="1">
        <v>0.23660800000000001</v>
      </c>
    </row>
    <row r="8842" spans="1:3" x14ac:dyDescent="0.2">
      <c r="A8842" s="886">
        <v>41803.500020344203</v>
      </c>
      <c r="B8842" s="1">
        <v>28.659951</v>
      </c>
      <c r="C8842" s="1">
        <v>0.238451</v>
      </c>
    </row>
    <row r="8843" spans="1:3" x14ac:dyDescent="0.2">
      <c r="A8843" s="886">
        <v>41803.500020351399</v>
      </c>
      <c r="B8843" s="1">
        <v>28.886244000000001</v>
      </c>
      <c r="C8843" s="1">
        <v>0.24024200000000001</v>
      </c>
    </row>
    <row r="8844" spans="1:3" x14ac:dyDescent="0.2">
      <c r="A8844" s="886">
        <v>41803.500020358602</v>
      </c>
      <c r="B8844" s="1">
        <v>29.142119999999998</v>
      </c>
      <c r="C8844" s="1">
        <v>0.24226600000000001</v>
      </c>
    </row>
    <row r="8845" spans="1:3" x14ac:dyDescent="0.2">
      <c r="A8845" s="886">
        <v>41803.500020365798</v>
      </c>
      <c r="B8845" s="1">
        <v>29.359954999999999</v>
      </c>
      <c r="C8845" s="1">
        <v>0.24399000000000001</v>
      </c>
    </row>
    <row r="8846" spans="1:3" x14ac:dyDescent="0.2">
      <c r="A8846" s="886">
        <v>41803.5000203729</v>
      </c>
      <c r="B8846" s="1">
        <v>29.574473999999999</v>
      </c>
      <c r="C8846" s="1">
        <v>0.24568699999999999</v>
      </c>
    </row>
    <row r="8847" spans="1:3" x14ac:dyDescent="0.2">
      <c r="A8847" s="886">
        <v>41803.500020380103</v>
      </c>
      <c r="B8847" s="1">
        <v>29.749815999999999</v>
      </c>
      <c r="C8847" s="1">
        <v>0.24707499999999999</v>
      </c>
    </row>
    <row r="8848" spans="1:3" x14ac:dyDescent="0.2">
      <c r="A8848" s="886">
        <v>41803.500020387299</v>
      </c>
      <c r="B8848" s="1">
        <v>29.902370000000001</v>
      </c>
      <c r="C8848" s="1">
        <v>0.248282</v>
      </c>
    </row>
    <row r="8849" spans="1:3" x14ac:dyDescent="0.2">
      <c r="A8849" s="886">
        <v>41803.500020394502</v>
      </c>
      <c r="B8849" s="1">
        <v>30.06887</v>
      </c>
      <c r="C8849" s="1">
        <v>0.24959899999999999</v>
      </c>
    </row>
    <row r="8850" spans="1:3" x14ac:dyDescent="0.2">
      <c r="A8850" s="886">
        <v>41803.500020401603</v>
      </c>
      <c r="B8850" s="1">
        <v>30.203992</v>
      </c>
      <c r="C8850" s="1">
        <v>0.25066899999999998</v>
      </c>
    </row>
    <row r="8851" spans="1:3" x14ac:dyDescent="0.2">
      <c r="A8851" s="886">
        <v>41803.500020408799</v>
      </c>
      <c r="B8851" s="1">
        <v>30.289376000000001</v>
      </c>
      <c r="C8851" s="1">
        <v>0.25134400000000001</v>
      </c>
    </row>
    <row r="8852" spans="1:3" x14ac:dyDescent="0.2">
      <c r="A8852" s="887">
        <v>41803.500035148303</v>
      </c>
      <c r="B8852" s="1">
        <v>30.343865999999998</v>
      </c>
      <c r="C8852" s="1">
        <v>0.25177500000000003</v>
      </c>
    </row>
    <row r="8853" spans="1:3" x14ac:dyDescent="0.2">
      <c r="A8853" s="887">
        <v>41803.500035155499</v>
      </c>
      <c r="B8853" s="1">
        <v>30.350643000000002</v>
      </c>
      <c r="C8853" s="1">
        <v>0.25182900000000003</v>
      </c>
    </row>
    <row r="8854" spans="1:3" x14ac:dyDescent="0.2">
      <c r="A8854" s="887">
        <v>41803.500035162702</v>
      </c>
      <c r="B8854" s="1">
        <v>30.325766000000002</v>
      </c>
      <c r="C8854" s="1">
        <v>0.25163200000000002</v>
      </c>
    </row>
    <row r="8855" spans="1:3" x14ac:dyDescent="0.2">
      <c r="A8855" s="887">
        <v>41803.500035169898</v>
      </c>
      <c r="B8855" s="1">
        <v>30.311183</v>
      </c>
      <c r="C8855" s="1">
        <v>0.25151699999999999</v>
      </c>
    </row>
    <row r="8856" spans="1:3" x14ac:dyDescent="0.2">
      <c r="A8856" s="887">
        <v>41803.500035177</v>
      </c>
      <c r="B8856" s="1">
        <v>30.280480000000001</v>
      </c>
      <c r="C8856" s="1">
        <v>0.251274</v>
      </c>
    </row>
    <row r="8857" spans="1:3" x14ac:dyDescent="0.2">
      <c r="A8857" s="887">
        <v>41803.500035184203</v>
      </c>
      <c r="B8857" s="1">
        <v>30.212872999999998</v>
      </c>
      <c r="C8857" s="1">
        <v>0.25073899999999999</v>
      </c>
    </row>
    <row r="8858" spans="1:3" x14ac:dyDescent="0.2">
      <c r="A8858" s="887">
        <v>41803.500035191399</v>
      </c>
      <c r="B8858" s="1">
        <v>30.131841000000001</v>
      </c>
      <c r="C8858" s="1">
        <v>0.25009799999999999</v>
      </c>
    </row>
    <row r="8859" spans="1:3" x14ac:dyDescent="0.2">
      <c r="A8859" s="887">
        <v>41803.500035198602</v>
      </c>
      <c r="B8859" s="1">
        <v>30.04288</v>
      </c>
      <c r="C8859" s="1">
        <v>0.249394</v>
      </c>
    </row>
    <row r="8860" spans="1:3" x14ac:dyDescent="0.2">
      <c r="A8860" s="887">
        <v>41803.500035205703</v>
      </c>
      <c r="B8860" s="1">
        <v>29.989673</v>
      </c>
      <c r="C8860" s="1">
        <v>0.248973</v>
      </c>
    </row>
    <row r="8861" spans="1:3" x14ac:dyDescent="0.2">
      <c r="A8861" s="887">
        <v>41803.500035212899</v>
      </c>
      <c r="B8861" s="1">
        <v>29.972932</v>
      </c>
      <c r="C8861" s="1">
        <v>0.24884000000000001</v>
      </c>
    </row>
    <row r="8862" spans="1:3" x14ac:dyDescent="0.2">
      <c r="A8862" s="888">
        <v>41803.500049593596</v>
      </c>
      <c r="B8862" s="1">
        <v>29.955608000000002</v>
      </c>
      <c r="C8862" s="1">
        <v>0.24870300000000001</v>
      </c>
    </row>
    <row r="8863" spans="1:3" x14ac:dyDescent="0.2">
      <c r="A8863" s="888">
        <v>41803.5000496008</v>
      </c>
      <c r="B8863" s="1">
        <v>29.910405999999998</v>
      </c>
      <c r="C8863" s="1">
        <v>0.24834500000000001</v>
      </c>
    </row>
    <row r="8864" spans="1:3" x14ac:dyDescent="0.2">
      <c r="A8864" s="888">
        <v>41803.500049608003</v>
      </c>
      <c r="B8864" s="1">
        <v>29.880040999999999</v>
      </c>
      <c r="C8864" s="1">
        <v>0.24810499999999999</v>
      </c>
    </row>
    <row r="8865" spans="1:3" x14ac:dyDescent="0.2">
      <c r="A8865" s="888">
        <v>41803.500049615097</v>
      </c>
      <c r="B8865" s="1">
        <v>29.851994999999999</v>
      </c>
      <c r="C8865" s="1">
        <v>0.24788299999999999</v>
      </c>
    </row>
    <row r="8866" spans="1:3" x14ac:dyDescent="0.2">
      <c r="A8866" s="888">
        <v>41803.5000496223</v>
      </c>
      <c r="B8866" s="1">
        <v>29.811720000000001</v>
      </c>
      <c r="C8866" s="1">
        <v>0.24756500000000001</v>
      </c>
    </row>
    <row r="8867" spans="1:3" x14ac:dyDescent="0.2">
      <c r="A8867" s="888">
        <v>41803.500049629503</v>
      </c>
      <c r="B8867" s="1">
        <v>29.777394999999999</v>
      </c>
      <c r="C8867" s="1">
        <v>0.24729300000000001</v>
      </c>
    </row>
    <row r="8868" spans="1:3" x14ac:dyDescent="0.2">
      <c r="A8868" s="888">
        <v>41803.500049636699</v>
      </c>
      <c r="B8868" s="1">
        <v>29.759602999999998</v>
      </c>
      <c r="C8868" s="1">
        <v>0.24715200000000001</v>
      </c>
    </row>
    <row r="8869" spans="1:3" x14ac:dyDescent="0.2">
      <c r="A8869" s="888">
        <v>41803.500049643801</v>
      </c>
      <c r="B8869" s="1">
        <v>29.717939000000001</v>
      </c>
      <c r="C8869" s="1">
        <v>0.24682299999999999</v>
      </c>
    </row>
    <row r="8870" spans="1:3" x14ac:dyDescent="0.2">
      <c r="A8870" s="888">
        <v>41803.500049650997</v>
      </c>
      <c r="B8870" s="1">
        <v>29.716611</v>
      </c>
      <c r="C8870" s="1">
        <v>0.246812</v>
      </c>
    </row>
    <row r="8871" spans="1:3" x14ac:dyDescent="0.2">
      <c r="A8871" s="888">
        <v>41803.5000496582</v>
      </c>
      <c r="B8871" s="1">
        <v>29.776956999999999</v>
      </c>
      <c r="C8871" s="1">
        <v>0.24729000000000001</v>
      </c>
    </row>
    <row r="8872" spans="1:3" x14ac:dyDescent="0.2">
      <c r="A8872" s="889">
        <v>41803.500064941698</v>
      </c>
      <c r="B8872" s="1">
        <v>29.889275000000001</v>
      </c>
      <c r="C8872" s="1">
        <v>0.24817800000000001</v>
      </c>
    </row>
    <row r="8873" spans="1:3" x14ac:dyDescent="0.2">
      <c r="A8873" s="889">
        <v>41803.500064948901</v>
      </c>
      <c r="B8873" s="1">
        <v>30.075962000000001</v>
      </c>
      <c r="C8873" s="1">
        <v>0.24965499999999999</v>
      </c>
    </row>
    <row r="8874" spans="1:3" x14ac:dyDescent="0.2">
      <c r="A8874" s="889">
        <v>41803.500064956002</v>
      </c>
      <c r="B8874" s="1">
        <v>30.279544000000001</v>
      </c>
      <c r="C8874" s="1">
        <v>0.25126599999999999</v>
      </c>
    </row>
    <row r="8875" spans="1:3" x14ac:dyDescent="0.2">
      <c r="A8875" s="889">
        <v>41803.500064963198</v>
      </c>
      <c r="B8875" s="1">
        <v>30.477491000000001</v>
      </c>
      <c r="C8875" s="1">
        <v>0.25283299999999997</v>
      </c>
    </row>
    <row r="8876" spans="1:3" x14ac:dyDescent="0.2">
      <c r="A8876" s="889">
        <v>41803.500064970402</v>
      </c>
      <c r="B8876" s="1">
        <v>30.756608</v>
      </c>
      <c r="C8876" s="1">
        <v>0.25504100000000002</v>
      </c>
    </row>
    <row r="8877" spans="1:3" x14ac:dyDescent="0.2">
      <c r="A8877" s="889">
        <v>41803.500064977598</v>
      </c>
      <c r="B8877" s="1">
        <v>31.079422999999998</v>
      </c>
      <c r="C8877" s="1">
        <v>0.25759599999999999</v>
      </c>
    </row>
    <row r="8878" spans="1:3" x14ac:dyDescent="0.2">
      <c r="A8878" s="889">
        <v>41803.500064984699</v>
      </c>
      <c r="B8878" s="1">
        <v>31.338607</v>
      </c>
      <c r="C8878" s="1">
        <v>0.25964599999999999</v>
      </c>
    </row>
    <row r="8879" spans="1:3" x14ac:dyDescent="0.2">
      <c r="A8879" s="889">
        <v>41803.500064991902</v>
      </c>
      <c r="B8879" s="1">
        <v>31.555873999999999</v>
      </c>
      <c r="C8879" s="1">
        <v>0.26136500000000001</v>
      </c>
    </row>
    <row r="8880" spans="1:3" x14ac:dyDescent="0.2">
      <c r="A8880" s="889">
        <v>41803.500064999098</v>
      </c>
      <c r="B8880" s="1">
        <v>31.722757999999999</v>
      </c>
      <c r="C8880" s="1">
        <v>0.26268599999999998</v>
      </c>
    </row>
    <row r="8881" spans="1:3" x14ac:dyDescent="0.2">
      <c r="A8881" s="889">
        <v>41803.500065006301</v>
      </c>
      <c r="B8881" s="1">
        <v>31.847940000000001</v>
      </c>
      <c r="C8881" s="1">
        <v>0.26367699999999999</v>
      </c>
    </row>
    <row r="8882" spans="1:3" x14ac:dyDescent="0.2">
      <c r="A8882" s="890">
        <v>41803.500079548998</v>
      </c>
      <c r="B8882" s="1">
        <v>31.954186</v>
      </c>
      <c r="C8882" s="1">
        <v>0.264517</v>
      </c>
    </row>
    <row r="8883" spans="1:3" x14ac:dyDescent="0.2">
      <c r="A8883" s="890">
        <v>41803.500079556201</v>
      </c>
      <c r="B8883" s="1">
        <v>32.020088999999999</v>
      </c>
      <c r="C8883" s="1">
        <v>0.26503900000000002</v>
      </c>
    </row>
    <row r="8884" spans="1:3" x14ac:dyDescent="0.2">
      <c r="A8884" s="890">
        <v>41803.500079563397</v>
      </c>
      <c r="B8884" s="1">
        <v>32.067171999999999</v>
      </c>
      <c r="C8884" s="1">
        <v>0.26541100000000001</v>
      </c>
    </row>
    <row r="8885" spans="1:3" x14ac:dyDescent="0.2">
      <c r="A8885" s="890">
        <v>41803.500079570498</v>
      </c>
      <c r="B8885" s="1">
        <v>32.166994000000003</v>
      </c>
      <c r="C8885" s="1">
        <v>0.26620100000000002</v>
      </c>
    </row>
    <row r="8886" spans="1:3" x14ac:dyDescent="0.2">
      <c r="A8886" s="890">
        <v>41803.500079577701</v>
      </c>
      <c r="B8886" s="1">
        <v>32.257458999999997</v>
      </c>
      <c r="C8886" s="1">
        <v>0.26691700000000002</v>
      </c>
    </row>
    <row r="8887" spans="1:3" x14ac:dyDescent="0.2">
      <c r="A8887" s="890">
        <v>41803.500079584897</v>
      </c>
      <c r="B8887" s="1">
        <v>32.299582999999998</v>
      </c>
      <c r="C8887" s="1">
        <v>0.26724999999999999</v>
      </c>
    </row>
    <row r="8888" spans="1:3" x14ac:dyDescent="0.2">
      <c r="A8888" s="890">
        <v>41803.500079592101</v>
      </c>
      <c r="B8888" s="1">
        <v>32.346949000000002</v>
      </c>
      <c r="C8888" s="1">
        <v>0.267625</v>
      </c>
    </row>
    <row r="8889" spans="1:3" x14ac:dyDescent="0.2">
      <c r="A8889" s="890">
        <v>41803.500079599202</v>
      </c>
      <c r="B8889" s="1">
        <v>32.398975</v>
      </c>
      <c r="C8889" s="1">
        <v>0.26803700000000003</v>
      </c>
    </row>
    <row r="8890" spans="1:3" x14ac:dyDescent="0.2">
      <c r="A8890" s="890">
        <v>41803.500079606398</v>
      </c>
      <c r="B8890" s="1">
        <v>32.407817000000001</v>
      </c>
      <c r="C8890" s="1">
        <v>0.26810699999999998</v>
      </c>
    </row>
    <row r="8891" spans="1:3" x14ac:dyDescent="0.2">
      <c r="A8891" s="890">
        <v>41803.500079613601</v>
      </c>
      <c r="B8891" s="1">
        <v>32.363199000000002</v>
      </c>
      <c r="C8891" s="1">
        <v>0.26775399999999999</v>
      </c>
    </row>
    <row r="8892" spans="1:3" x14ac:dyDescent="0.2">
      <c r="A8892" s="891">
        <v>41803.500093809103</v>
      </c>
      <c r="B8892" s="1">
        <v>32.290272000000002</v>
      </c>
      <c r="C8892" s="1">
        <v>0.267177</v>
      </c>
    </row>
    <row r="8893" spans="1:3" x14ac:dyDescent="0.2">
      <c r="A8893" s="891">
        <v>41803.500093816299</v>
      </c>
      <c r="B8893" s="1">
        <v>32.247180999999998</v>
      </c>
      <c r="C8893" s="1">
        <v>0.26683600000000002</v>
      </c>
    </row>
    <row r="8894" spans="1:3" x14ac:dyDescent="0.2">
      <c r="A8894" s="891">
        <v>41803.500093823401</v>
      </c>
      <c r="B8894" s="1">
        <v>32.272295999999997</v>
      </c>
      <c r="C8894" s="1">
        <v>0.26703399999999999</v>
      </c>
    </row>
    <row r="8895" spans="1:3" x14ac:dyDescent="0.2">
      <c r="A8895" s="891">
        <v>41803.500093830597</v>
      </c>
      <c r="B8895" s="1">
        <v>32.319816000000003</v>
      </c>
      <c r="C8895" s="1">
        <v>0.26740999999999998</v>
      </c>
    </row>
    <row r="8896" spans="1:3" x14ac:dyDescent="0.2">
      <c r="A8896" s="891">
        <v>41803.5000938378</v>
      </c>
      <c r="B8896" s="1">
        <v>32.355753</v>
      </c>
      <c r="C8896" s="1">
        <v>0.26769500000000002</v>
      </c>
    </row>
    <row r="8897" spans="1:3" x14ac:dyDescent="0.2">
      <c r="A8897" s="891">
        <v>41803.500093845003</v>
      </c>
      <c r="B8897" s="1">
        <v>32.407487000000003</v>
      </c>
      <c r="C8897" s="1">
        <v>0.26810400000000001</v>
      </c>
    </row>
    <row r="8898" spans="1:3" x14ac:dyDescent="0.2">
      <c r="A8898" s="891">
        <v>41803.500093852097</v>
      </c>
      <c r="B8898" s="1">
        <v>32.501528999999998</v>
      </c>
      <c r="C8898" s="1">
        <v>0.26884799999999998</v>
      </c>
    </row>
    <row r="8899" spans="1:3" x14ac:dyDescent="0.2">
      <c r="A8899" s="891">
        <v>41803.5000938593</v>
      </c>
      <c r="B8899" s="1">
        <v>32.618591000000002</v>
      </c>
      <c r="C8899" s="1">
        <v>0.26977400000000001</v>
      </c>
    </row>
    <row r="8900" spans="1:3" x14ac:dyDescent="0.2">
      <c r="A8900" s="891">
        <v>41803.500093866503</v>
      </c>
      <c r="B8900" s="1">
        <v>32.721805000000003</v>
      </c>
      <c r="C8900" s="1">
        <v>0.27059100000000003</v>
      </c>
    </row>
    <row r="8901" spans="1:3" x14ac:dyDescent="0.2">
      <c r="A8901" s="891">
        <v>41803.500093873699</v>
      </c>
      <c r="B8901" s="1">
        <v>32.775979999999997</v>
      </c>
      <c r="C8901" s="1">
        <v>0.27101999999999998</v>
      </c>
    </row>
    <row r="8902" spans="1:3" x14ac:dyDescent="0.2">
      <c r="A8902" s="892">
        <v>41803.500108092303</v>
      </c>
      <c r="B8902" s="1">
        <v>32.725889000000002</v>
      </c>
      <c r="C8902" s="1">
        <v>0.270623</v>
      </c>
    </row>
    <row r="8903" spans="1:3" x14ac:dyDescent="0.2">
      <c r="A8903" s="892">
        <v>41803.500108099499</v>
      </c>
      <c r="B8903" s="1">
        <v>32.622283000000003</v>
      </c>
      <c r="C8903" s="1">
        <v>0.26980399999999999</v>
      </c>
    </row>
    <row r="8904" spans="1:3" x14ac:dyDescent="0.2">
      <c r="A8904" s="892">
        <v>41803.500108106702</v>
      </c>
      <c r="B8904" s="1">
        <v>32.502381</v>
      </c>
      <c r="C8904" s="1">
        <v>0.26885500000000001</v>
      </c>
    </row>
    <row r="8905" spans="1:3" x14ac:dyDescent="0.2">
      <c r="A8905" s="892">
        <v>41803.500108113803</v>
      </c>
      <c r="B8905" s="1">
        <v>32.300919</v>
      </c>
      <c r="C8905" s="1">
        <v>0.26726100000000003</v>
      </c>
    </row>
    <row r="8906" spans="1:3" x14ac:dyDescent="0.2">
      <c r="A8906" s="892">
        <v>41803.500108120999</v>
      </c>
      <c r="B8906" s="1">
        <v>31.964148999999999</v>
      </c>
      <c r="C8906" s="1">
        <v>0.264596</v>
      </c>
    </row>
    <row r="8907" spans="1:3" x14ac:dyDescent="0.2">
      <c r="A8907" s="892">
        <v>41803.500108128203</v>
      </c>
      <c r="B8907" s="1">
        <v>31.550208999999999</v>
      </c>
      <c r="C8907" s="1">
        <v>0.26132100000000003</v>
      </c>
    </row>
    <row r="8908" spans="1:3" x14ac:dyDescent="0.2">
      <c r="A8908" s="892">
        <v>41803.500108135398</v>
      </c>
      <c r="B8908" s="1">
        <v>31.125845000000002</v>
      </c>
      <c r="C8908" s="1">
        <v>0.257963</v>
      </c>
    </row>
    <row r="8909" spans="1:3" x14ac:dyDescent="0.2">
      <c r="A8909" s="892">
        <v>41803.5001081425</v>
      </c>
      <c r="B8909" s="1">
        <v>30.814575000000001</v>
      </c>
      <c r="C8909" s="1">
        <v>0.2555</v>
      </c>
    </row>
    <row r="8910" spans="1:3" x14ac:dyDescent="0.2">
      <c r="A8910" s="892">
        <v>41803.500108149703</v>
      </c>
      <c r="B8910" s="1">
        <v>30.584198000000001</v>
      </c>
      <c r="C8910" s="1">
        <v>0.25367699999999999</v>
      </c>
    </row>
    <row r="8911" spans="1:3" x14ac:dyDescent="0.2">
      <c r="A8911" s="892">
        <v>41803.500108156899</v>
      </c>
      <c r="B8911" s="1">
        <v>30.381406999999999</v>
      </c>
      <c r="C8911" s="1">
        <v>0.25207200000000002</v>
      </c>
    </row>
    <row r="8912" spans="1:3" x14ac:dyDescent="0.2">
      <c r="A8912" s="893">
        <v>41803.500122537604</v>
      </c>
      <c r="B8912" s="1">
        <v>30.239806999999999</v>
      </c>
      <c r="C8912" s="1">
        <v>0.25095200000000001</v>
      </c>
    </row>
    <row r="8913" spans="1:3" x14ac:dyDescent="0.2">
      <c r="A8913" s="893">
        <v>41803.5001225448</v>
      </c>
      <c r="B8913" s="1">
        <v>30.232261999999999</v>
      </c>
      <c r="C8913" s="1">
        <v>0.250892</v>
      </c>
    </row>
    <row r="8914" spans="1:3" x14ac:dyDescent="0.2">
      <c r="A8914" s="893">
        <v>41803.500122551901</v>
      </c>
      <c r="B8914" s="1">
        <v>30.314437000000002</v>
      </c>
      <c r="C8914" s="1">
        <v>0.25154199999999999</v>
      </c>
    </row>
    <row r="8915" spans="1:3" x14ac:dyDescent="0.2">
      <c r="A8915" s="893">
        <v>41803.500122559097</v>
      </c>
      <c r="B8915" s="1">
        <v>30.418503999999999</v>
      </c>
      <c r="C8915" s="1">
        <v>0.25236599999999998</v>
      </c>
    </row>
    <row r="8916" spans="1:3" x14ac:dyDescent="0.2">
      <c r="A8916" s="893">
        <v>41803.5001225663</v>
      </c>
      <c r="B8916" s="1">
        <v>30.479686000000001</v>
      </c>
      <c r="C8916" s="1">
        <v>0.25285000000000002</v>
      </c>
    </row>
    <row r="8917" spans="1:3" x14ac:dyDescent="0.2">
      <c r="A8917" s="893">
        <v>41803.500122573503</v>
      </c>
      <c r="B8917" s="1">
        <v>30.524166999999998</v>
      </c>
      <c r="C8917" s="1">
        <v>0.25320199999999998</v>
      </c>
    </row>
    <row r="8918" spans="1:3" x14ac:dyDescent="0.2">
      <c r="A8918" s="893">
        <v>41803.500122580597</v>
      </c>
      <c r="B8918" s="1">
        <v>30.589617000000001</v>
      </c>
      <c r="C8918" s="1">
        <v>0.25372</v>
      </c>
    </row>
    <row r="8919" spans="1:3" x14ac:dyDescent="0.2">
      <c r="A8919" s="893">
        <v>41803.5001225878</v>
      </c>
      <c r="B8919" s="1">
        <v>30.664760999999999</v>
      </c>
      <c r="C8919" s="1">
        <v>0.25431399999999998</v>
      </c>
    </row>
    <row r="8920" spans="1:3" x14ac:dyDescent="0.2">
      <c r="A8920" s="893">
        <v>41803.500122595004</v>
      </c>
      <c r="B8920" s="1">
        <v>30.67071</v>
      </c>
      <c r="C8920" s="1">
        <v>0.25436199999999998</v>
      </c>
    </row>
    <row r="8921" spans="1:3" x14ac:dyDescent="0.2">
      <c r="A8921" s="893">
        <v>41803.5001226022</v>
      </c>
      <c r="B8921" s="1">
        <v>30.629883</v>
      </c>
      <c r="C8921" s="1">
        <v>0.25403799999999999</v>
      </c>
    </row>
    <row r="8922" spans="1:3" x14ac:dyDescent="0.2">
      <c r="A8922" s="894">
        <v>41803.500137503703</v>
      </c>
      <c r="B8922" s="1">
        <v>30.592472000000001</v>
      </c>
      <c r="C8922" s="1">
        <v>0.25374200000000002</v>
      </c>
    </row>
    <row r="8923" spans="1:3" x14ac:dyDescent="0.2">
      <c r="A8923" s="894">
        <v>41803.500137510899</v>
      </c>
      <c r="B8923" s="1">
        <v>30.571854999999999</v>
      </c>
      <c r="C8923" s="1">
        <v>0.253579</v>
      </c>
    </row>
    <row r="8924" spans="1:3" x14ac:dyDescent="0.2">
      <c r="A8924" s="894">
        <v>41803.500137518102</v>
      </c>
      <c r="B8924" s="1">
        <v>30.528780000000001</v>
      </c>
      <c r="C8924" s="1">
        <v>0.25323800000000002</v>
      </c>
    </row>
    <row r="8925" spans="1:3" x14ac:dyDescent="0.2">
      <c r="A8925" s="894">
        <v>41803.500137525203</v>
      </c>
      <c r="B8925" s="1">
        <v>30.422225999999998</v>
      </c>
      <c r="C8925" s="1">
        <v>0.25239499999999998</v>
      </c>
    </row>
    <row r="8926" spans="1:3" x14ac:dyDescent="0.2">
      <c r="A8926" s="894">
        <v>41803.500137532399</v>
      </c>
      <c r="B8926" s="1">
        <v>30.302140999999999</v>
      </c>
      <c r="C8926" s="1">
        <v>0.25144499999999997</v>
      </c>
    </row>
    <row r="8927" spans="1:3" x14ac:dyDescent="0.2">
      <c r="A8927" s="894">
        <v>41803.500137539602</v>
      </c>
      <c r="B8927" s="1">
        <v>30.264837</v>
      </c>
      <c r="C8927" s="1">
        <v>0.25114999999999998</v>
      </c>
    </row>
    <row r="8928" spans="1:3" x14ac:dyDescent="0.2">
      <c r="A8928" s="894">
        <v>41803.500137546798</v>
      </c>
      <c r="B8928" s="1">
        <v>30.265381999999999</v>
      </c>
      <c r="C8928" s="1">
        <v>0.25115399999999999</v>
      </c>
    </row>
    <row r="8929" spans="1:3" x14ac:dyDescent="0.2">
      <c r="A8929" s="894">
        <v>41803.500137554001</v>
      </c>
      <c r="B8929" s="1">
        <v>30.259855999999999</v>
      </c>
      <c r="C8929" s="1">
        <v>0.25111099999999997</v>
      </c>
    </row>
    <row r="8930" spans="1:3" x14ac:dyDescent="0.2">
      <c r="A8930" s="894">
        <v>41803.500137561103</v>
      </c>
      <c r="B8930" s="1">
        <v>30.248557000000002</v>
      </c>
      <c r="C8930" s="1">
        <v>0.25102099999999999</v>
      </c>
    </row>
    <row r="8931" spans="1:3" x14ac:dyDescent="0.2">
      <c r="A8931" s="894">
        <v>41803.500137568299</v>
      </c>
      <c r="B8931" s="1">
        <v>30.251673</v>
      </c>
      <c r="C8931" s="1">
        <v>0.25104599999999999</v>
      </c>
    </row>
    <row r="8932" spans="1:3" x14ac:dyDescent="0.2">
      <c r="A8932" s="895">
        <v>41803.500151069296</v>
      </c>
      <c r="B8932" s="1">
        <v>30.259211000000001</v>
      </c>
      <c r="C8932" s="1">
        <v>0.25110500000000002</v>
      </c>
    </row>
    <row r="8933" spans="1:3" x14ac:dyDescent="0.2">
      <c r="A8933" s="895">
        <v>41803.5001510765</v>
      </c>
      <c r="B8933" s="1">
        <v>30.209403999999999</v>
      </c>
      <c r="C8933" s="1">
        <v>0.25071100000000002</v>
      </c>
    </row>
    <row r="8934" spans="1:3" x14ac:dyDescent="0.2">
      <c r="A8934" s="895">
        <v>41803.500151083703</v>
      </c>
      <c r="B8934" s="1">
        <v>30.066168000000001</v>
      </c>
      <c r="C8934" s="1">
        <v>0.24957799999999999</v>
      </c>
    </row>
    <row r="8935" spans="1:3" x14ac:dyDescent="0.2">
      <c r="A8935" s="895">
        <v>41803.500151090797</v>
      </c>
      <c r="B8935" s="1">
        <v>29.918972</v>
      </c>
      <c r="C8935" s="1">
        <v>0.24841299999999999</v>
      </c>
    </row>
    <row r="8936" spans="1:3" x14ac:dyDescent="0.2">
      <c r="A8936" s="895">
        <v>41803.500151098</v>
      </c>
      <c r="B8936" s="1">
        <v>29.794388999999999</v>
      </c>
      <c r="C8936" s="1">
        <v>0.24742700000000001</v>
      </c>
    </row>
    <row r="8937" spans="1:3" x14ac:dyDescent="0.2">
      <c r="A8937" s="895">
        <v>41803.500151105203</v>
      </c>
      <c r="B8937" s="1">
        <v>29.642042</v>
      </c>
      <c r="C8937" s="1">
        <v>0.246222</v>
      </c>
    </row>
    <row r="8938" spans="1:3" x14ac:dyDescent="0.2">
      <c r="A8938" s="895">
        <v>41803.500151112399</v>
      </c>
      <c r="B8938" s="1">
        <v>29.456553</v>
      </c>
      <c r="C8938" s="1">
        <v>0.244754</v>
      </c>
    </row>
    <row r="8939" spans="1:3" x14ac:dyDescent="0.2">
      <c r="A8939" s="895">
        <v>41803.500151119501</v>
      </c>
      <c r="B8939" s="1">
        <v>29.322106000000002</v>
      </c>
      <c r="C8939" s="1">
        <v>0.24368999999999999</v>
      </c>
    </row>
    <row r="8940" spans="1:3" x14ac:dyDescent="0.2">
      <c r="A8940" s="895">
        <v>41803.500151126696</v>
      </c>
      <c r="B8940" s="1">
        <v>29.273266</v>
      </c>
      <c r="C8940" s="1">
        <v>0.24330399999999999</v>
      </c>
    </row>
    <row r="8941" spans="1:3" x14ac:dyDescent="0.2">
      <c r="A8941" s="895">
        <v>41803.5001511339</v>
      </c>
      <c r="B8941" s="1">
        <v>29.27018</v>
      </c>
      <c r="C8941" s="1">
        <v>0.24328</v>
      </c>
    </row>
    <row r="8942" spans="1:3" x14ac:dyDescent="0.2">
      <c r="A8942" s="896">
        <v>41803.5001645886</v>
      </c>
      <c r="B8942" s="1">
        <v>29.267171000000001</v>
      </c>
      <c r="C8942" s="1">
        <v>0.243256</v>
      </c>
    </row>
    <row r="8943" spans="1:3" x14ac:dyDescent="0.2">
      <c r="A8943" s="896">
        <v>41803.500164595796</v>
      </c>
      <c r="B8943" s="1">
        <v>29.255735000000001</v>
      </c>
      <c r="C8943" s="1">
        <v>0.24316499999999999</v>
      </c>
    </row>
    <row r="8944" spans="1:3" x14ac:dyDescent="0.2">
      <c r="A8944" s="896">
        <v>41803.500164603</v>
      </c>
      <c r="B8944" s="1">
        <v>29.295725000000001</v>
      </c>
      <c r="C8944" s="1">
        <v>0.243482</v>
      </c>
    </row>
    <row r="8945" spans="1:3" x14ac:dyDescent="0.2">
      <c r="A8945" s="896">
        <v>41803.500164610101</v>
      </c>
      <c r="B8945" s="1">
        <v>29.410482999999999</v>
      </c>
      <c r="C8945" s="1">
        <v>0.24439</v>
      </c>
    </row>
    <row r="8946" spans="1:3" x14ac:dyDescent="0.2">
      <c r="A8946" s="896">
        <v>41803.500164617297</v>
      </c>
      <c r="B8946" s="1">
        <v>29.535350999999999</v>
      </c>
      <c r="C8946" s="1">
        <v>0.24537800000000001</v>
      </c>
    </row>
    <row r="8947" spans="1:3" x14ac:dyDescent="0.2">
      <c r="A8947" s="896">
        <v>41803.5001646245</v>
      </c>
      <c r="B8947" s="1">
        <v>29.638764999999999</v>
      </c>
      <c r="C8947" s="1">
        <v>0.246196</v>
      </c>
    </row>
    <row r="8948" spans="1:3" x14ac:dyDescent="0.2">
      <c r="A8948" s="896">
        <v>41803.500164631703</v>
      </c>
      <c r="B8948" s="1">
        <v>29.759226999999999</v>
      </c>
      <c r="C8948" s="1">
        <v>0.24714900000000001</v>
      </c>
    </row>
    <row r="8949" spans="1:3" x14ac:dyDescent="0.2">
      <c r="A8949" s="896">
        <v>41803.500164638797</v>
      </c>
      <c r="B8949" s="1">
        <v>29.873270999999999</v>
      </c>
      <c r="C8949" s="1">
        <v>0.24805199999999999</v>
      </c>
    </row>
    <row r="8950" spans="1:3" x14ac:dyDescent="0.2">
      <c r="A8950" s="896">
        <v>41803.500164646</v>
      </c>
      <c r="B8950" s="1">
        <v>30.015592999999999</v>
      </c>
      <c r="C8950" s="1">
        <v>0.24917800000000001</v>
      </c>
    </row>
    <row r="8951" spans="1:3" x14ac:dyDescent="0.2">
      <c r="A8951" s="896">
        <v>41803.500164653196</v>
      </c>
      <c r="B8951" s="1">
        <v>30.166250999999999</v>
      </c>
      <c r="C8951" s="1">
        <v>0.25036999999999998</v>
      </c>
    </row>
    <row r="8952" spans="1:3" x14ac:dyDescent="0.2">
      <c r="A8952" s="897">
        <v>41803.500179033901</v>
      </c>
      <c r="B8952" s="1">
        <v>30.277585999999999</v>
      </c>
      <c r="C8952" s="1">
        <v>0.251251</v>
      </c>
    </row>
    <row r="8953" spans="1:3" x14ac:dyDescent="0.2">
      <c r="A8953" s="897">
        <v>41803.500179041097</v>
      </c>
      <c r="B8953" s="1">
        <v>30.323433000000001</v>
      </c>
      <c r="C8953" s="1">
        <v>0.251614</v>
      </c>
    </row>
    <row r="8954" spans="1:3" x14ac:dyDescent="0.2">
      <c r="A8954" s="897">
        <v>41803.500179048198</v>
      </c>
      <c r="B8954" s="1">
        <v>30.365034999999999</v>
      </c>
      <c r="C8954" s="1">
        <v>0.25194299999999997</v>
      </c>
    </row>
    <row r="8955" spans="1:3" x14ac:dyDescent="0.2">
      <c r="A8955" s="897">
        <v>41803.500179055402</v>
      </c>
      <c r="B8955" s="1">
        <v>30.417437</v>
      </c>
      <c r="C8955" s="1">
        <v>0.252357</v>
      </c>
    </row>
    <row r="8956" spans="1:3" x14ac:dyDescent="0.2">
      <c r="A8956" s="897">
        <v>41803.500179062597</v>
      </c>
      <c r="B8956" s="1">
        <v>30.454847999999998</v>
      </c>
      <c r="C8956" s="1">
        <v>0.25265300000000002</v>
      </c>
    </row>
    <row r="8957" spans="1:3" x14ac:dyDescent="0.2">
      <c r="A8957" s="897">
        <v>41803.500179069801</v>
      </c>
      <c r="B8957" s="1">
        <v>30.420138999999999</v>
      </c>
      <c r="C8957" s="1">
        <v>0.25237900000000002</v>
      </c>
    </row>
    <row r="8958" spans="1:3" x14ac:dyDescent="0.2">
      <c r="A8958" s="897">
        <v>41803.500179076902</v>
      </c>
      <c r="B8958" s="1">
        <v>30.347042999999999</v>
      </c>
      <c r="C8958" s="1">
        <v>0.25180000000000002</v>
      </c>
    </row>
    <row r="8959" spans="1:3" x14ac:dyDescent="0.2">
      <c r="A8959" s="897">
        <v>41803.500179084098</v>
      </c>
      <c r="B8959" s="1">
        <v>30.293191</v>
      </c>
      <c r="C8959" s="1">
        <v>0.25137399999999999</v>
      </c>
    </row>
    <row r="8960" spans="1:3" x14ac:dyDescent="0.2">
      <c r="A8960" s="897">
        <v>41803.500179091301</v>
      </c>
      <c r="B8960" s="1">
        <v>30.319617999999998</v>
      </c>
      <c r="C8960" s="1">
        <v>0.251583</v>
      </c>
    </row>
    <row r="8961" spans="1:3" x14ac:dyDescent="0.2">
      <c r="A8961" s="897">
        <v>41803.500179098497</v>
      </c>
      <c r="B8961" s="1">
        <v>30.354458000000001</v>
      </c>
      <c r="C8961" s="1">
        <v>0.251859</v>
      </c>
    </row>
    <row r="8962" spans="1:3" x14ac:dyDescent="0.2">
      <c r="A8962" s="898">
        <v>41803.500192055399</v>
      </c>
      <c r="B8962" s="1">
        <v>30.324200999999999</v>
      </c>
      <c r="C8962" s="1">
        <v>0.25162000000000001</v>
      </c>
    </row>
    <row r="8963" spans="1:3" x14ac:dyDescent="0.2">
      <c r="A8963" s="898">
        <v>41803.500192062602</v>
      </c>
      <c r="B8963" s="1">
        <v>30.295777999999999</v>
      </c>
      <c r="C8963" s="1">
        <v>0.25139499999999998</v>
      </c>
    </row>
    <row r="8964" spans="1:3" x14ac:dyDescent="0.2">
      <c r="A8964" s="898">
        <v>41803.500192069798</v>
      </c>
      <c r="B8964" s="1">
        <v>30.325282999999999</v>
      </c>
      <c r="C8964" s="1">
        <v>0.25162800000000002</v>
      </c>
    </row>
    <row r="8965" spans="1:3" x14ac:dyDescent="0.2">
      <c r="A8965" s="898">
        <v>41803.500192077001</v>
      </c>
      <c r="B8965" s="1">
        <v>30.359846000000001</v>
      </c>
      <c r="C8965" s="1">
        <v>0.25190200000000001</v>
      </c>
    </row>
    <row r="8966" spans="1:3" x14ac:dyDescent="0.2">
      <c r="A8966" s="898">
        <v>41803.500192084197</v>
      </c>
      <c r="B8966" s="1">
        <v>30.324316</v>
      </c>
      <c r="C8966" s="1">
        <v>0.25162099999999998</v>
      </c>
    </row>
    <row r="8967" spans="1:3" x14ac:dyDescent="0.2">
      <c r="A8967" s="898">
        <v>41803.500192091298</v>
      </c>
      <c r="B8967" s="1">
        <v>30.187612000000001</v>
      </c>
      <c r="C8967" s="1">
        <v>0.25053900000000001</v>
      </c>
    </row>
    <row r="8968" spans="1:3" x14ac:dyDescent="0.2">
      <c r="A8968" s="898">
        <v>41803.500192098501</v>
      </c>
      <c r="B8968" s="1">
        <v>30.033200999999998</v>
      </c>
      <c r="C8968" s="1">
        <v>0.24931700000000001</v>
      </c>
    </row>
    <row r="8969" spans="1:3" x14ac:dyDescent="0.2">
      <c r="A8969" s="898">
        <v>41803.500192105697</v>
      </c>
      <c r="B8969" s="1">
        <v>29.955693</v>
      </c>
      <c r="C8969" s="1">
        <v>0.24870400000000001</v>
      </c>
    </row>
    <row r="8970" spans="1:3" x14ac:dyDescent="0.2">
      <c r="A8970" s="898">
        <v>41803.500192112901</v>
      </c>
      <c r="B8970" s="1">
        <v>29.863807000000001</v>
      </c>
      <c r="C8970" s="1">
        <v>0.247977</v>
      </c>
    </row>
    <row r="8971" spans="1:3" x14ac:dyDescent="0.2">
      <c r="A8971" s="898">
        <v>41803.500192120002</v>
      </c>
      <c r="B8971" s="1">
        <v>29.685148999999999</v>
      </c>
      <c r="C8971" s="1">
        <v>0.246563</v>
      </c>
    </row>
    <row r="8972" spans="1:3" x14ac:dyDescent="0.2">
      <c r="A8972" s="899">
        <v>41803.500205204298</v>
      </c>
      <c r="B8972" s="1">
        <v>29.506982000000001</v>
      </c>
      <c r="C8972" s="1">
        <v>0.24515300000000001</v>
      </c>
    </row>
    <row r="8973" spans="1:3" x14ac:dyDescent="0.2">
      <c r="A8973" s="899">
        <v>41803.500205211501</v>
      </c>
      <c r="B8973" s="1">
        <v>29.426341000000001</v>
      </c>
      <c r="C8973" s="1">
        <v>0.24451500000000001</v>
      </c>
    </row>
    <row r="8974" spans="1:3" x14ac:dyDescent="0.2">
      <c r="A8974" s="899">
        <v>41803.500205218697</v>
      </c>
      <c r="B8974" s="1">
        <v>29.44989</v>
      </c>
      <c r="C8974" s="1">
        <v>0.244702</v>
      </c>
    </row>
    <row r="8975" spans="1:3" x14ac:dyDescent="0.2">
      <c r="A8975" s="899">
        <v>41803.500205225901</v>
      </c>
      <c r="B8975" s="1">
        <v>29.494378000000001</v>
      </c>
      <c r="C8975" s="1">
        <v>0.24505399999999999</v>
      </c>
    </row>
    <row r="8976" spans="1:3" x14ac:dyDescent="0.2">
      <c r="A8976" s="899">
        <v>41803.500205233096</v>
      </c>
      <c r="B8976" s="1">
        <v>29.513337</v>
      </c>
      <c r="C8976" s="1">
        <v>0.24520400000000001</v>
      </c>
    </row>
    <row r="8977" spans="1:3" x14ac:dyDescent="0.2">
      <c r="A8977" s="899">
        <v>41803.500205240198</v>
      </c>
      <c r="B8977" s="1">
        <v>29.58502</v>
      </c>
      <c r="C8977" s="1">
        <v>0.24577099999999999</v>
      </c>
    </row>
    <row r="8978" spans="1:3" x14ac:dyDescent="0.2">
      <c r="A8978" s="899">
        <v>41803.500205247401</v>
      </c>
      <c r="B8978" s="1">
        <v>29.749531999999999</v>
      </c>
      <c r="C8978" s="1">
        <v>0.24707299999999999</v>
      </c>
    </row>
    <row r="8979" spans="1:3" x14ac:dyDescent="0.2">
      <c r="A8979" s="899">
        <v>41803.500205254597</v>
      </c>
      <c r="B8979" s="1">
        <v>29.905317</v>
      </c>
      <c r="C8979" s="1">
        <v>0.248305</v>
      </c>
    </row>
    <row r="8980" spans="1:3" x14ac:dyDescent="0.2">
      <c r="A8980" s="899">
        <v>41803.5002052618</v>
      </c>
      <c r="B8980" s="1">
        <v>30.004601999999998</v>
      </c>
      <c r="C8980" s="1">
        <v>0.24909100000000001</v>
      </c>
    </row>
    <row r="8981" spans="1:3" x14ac:dyDescent="0.2">
      <c r="A8981" s="899">
        <v>41803.500205268901</v>
      </c>
      <c r="B8981" s="1">
        <v>30.046173</v>
      </c>
      <c r="C8981" s="1">
        <v>0.24942</v>
      </c>
    </row>
    <row r="8982" spans="1:3" x14ac:dyDescent="0.2">
      <c r="A8982" s="900">
        <v>41803.5002191288</v>
      </c>
      <c r="B8982" s="1">
        <v>30.104254999999998</v>
      </c>
      <c r="C8982" s="1">
        <v>0.24987899999999999</v>
      </c>
    </row>
    <row r="8983" spans="1:3" x14ac:dyDescent="0.2">
      <c r="A8983" s="900">
        <v>41803.500219135902</v>
      </c>
      <c r="B8983" s="1">
        <v>30.175055</v>
      </c>
      <c r="C8983" s="1">
        <v>0.25044</v>
      </c>
    </row>
    <row r="8984" spans="1:3" x14ac:dyDescent="0.2">
      <c r="A8984" s="900">
        <v>41803.500219143098</v>
      </c>
      <c r="B8984" s="1">
        <v>30.261704999999999</v>
      </c>
      <c r="C8984" s="1">
        <v>0.25112499999999999</v>
      </c>
    </row>
    <row r="8985" spans="1:3" x14ac:dyDescent="0.2">
      <c r="A8985" s="900">
        <v>41803.500219150301</v>
      </c>
      <c r="B8985" s="1">
        <v>30.373317</v>
      </c>
      <c r="C8985" s="1">
        <v>0.25200800000000001</v>
      </c>
    </row>
    <row r="8986" spans="1:3" x14ac:dyDescent="0.2">
      <c r="A8986" s="900">
        <v>41803.500219157497</v>
      </c>
      <c r="B8986" s="1">
        <v>30.531244000000001</v>
      </c>
      <c r="C8986" s="1">
        <v>0.25325799999999998</v>
      </c>
    </row>
    <row r="8987" spans="1:3" x14ac:dyDescent="0.2">
      <c r="A8987" s="900">
        <v>41803.500219164598</v>
      </c>
      <c r="B8987" s="1">
        <v>30.74858</v>
      </c>
      <c r="C8987" s="1">
        <v>0.25497799999999998</v>
      </c>
    </row>
    <row r="8988" spans="1:3" x14ac:dyDescent="0.2">
      <c r="A8988" s="900">
        <v>41803.500219171801</v>
      </c>
      <c r="B8988" s="1">
        <v>31.057124999999999</v>
      </c>
      <c r="C8988" s="1">
        <v>0.25741900000000001</v>
      </c>
    </row>
    <row r="8989" spans="1:3" x14ac:dyDescent="0.2">
      <c r="A8989" s="900">
        <v>41803.500219178997</v>
      </c>
      <c r="B8989" s="1">
        <v>31.349322000000001</v>
      </c>
      <c r="C8989" s="1">
        <v>0.25973099999999999</v>
      </c>
    </row>
    <row r="8990" spans="1:3" x14ac:dyDescent="0.2">
      <c r="A8990" s="900">
        <v>41803.5002191862</v>
      </c>
      <c r="B8990" s="1">
        <v>31.61054</v>
      </c>
      <c r="C8990" s="1">
        <v>0.26179799999999998</v>
      </c>
    </row>
    <row r="8991" spans="1:3" x14ac:dyDescent="0.2">
      <c r="A8991" s="900">
        <v>41803.500219193302</v>
      </c>
      <c r="B8991" s="1">
        <v>31.820806999999999</v>
      </c>
      <c r="C8991" s="1">
        <v>0.26346199999999997</v>
      </c>
    </row>
    <row r="8992" spans="1:3" x14ac:dyDescent="0.2">
      <c r="A8992" s="901">
        <v>41803.5002317568</v>
      </c>
      <c r="B8992" s="1">
        <v>31.993117000000002</v>
      </c>
      <c r="C8992" s="1">
        <v>0.26482499999999998</v>
      </c>
    </row>
    <row r="8993" spans="1:3" x14ac:dyDescent="0.2">
      <c r="A8993" s="901">
        <v>41803.500231764003</v>
      </c>
      <c r="B8993" s="1">
        <v>32.168405999999997</v>
      </c>
      <c r="C8993" s="1">
        <v>0.266212</v>
      </c>
    </row>
    <row r="8994" spans="1:3" x14ac:dyDescent="0.2">
      <c r="A8994" s="901">
        <v>41803.500231771097</v>
      </c>
      <c r="B8994" s="1">
        <v>32.321244</v>
      </c>
      <c r="C8994" s="1">
        <v>0.26742199999999999</v>
      </c>
    </row>
    <row r="8995" spans="1:3" x14ac:dyDescent="0.2">
      <c r="A8995" s="901">
        <v>41803.5002317783</v>
      </c>
      <c r="B8995" s="1">
        <v>32.410733999999998</v>
      </c>
      <c r="C8995" s="1">
        <v>0.26812999999999998</v>
      </c>
    </row>
    <row r="8996" spans="1:3" x14ac:dyDescent="0.2">
      <c r="A8996" s="901">
        <v>41803.500231785503</v>
      </c>
      <c r="B8996" s="1">
        <v>32.507024999999999</v>
      </c>
      <c r="C8996" s="1">
        <v>0.26889200000000002</v>
      </c>
    </row>
    <row r="8997" spans="1:3" x14ac:dyDescent="0.2">
      <c r="A8997" s="901">
        <v>41803.500231792699</v>
      </c>
      <c r="B8997" s="1">
        <v>32.623327000000003</v>
      </c>
      <c r="C8997" s="1">
        <v>0.269812</v>
      </c>
    </row>
    <row r="8998" spans="1:3" x14ac:dyDescent="0.2">
      <c r="A8998" s="901">
        <v>41803.500231799902</v>
      </c>
      <c r="B8998" s="1">
        <v>32.756154000000002</v>
      </c>
      <c r="C8998" s="1">
        <v>0.27086300000000002</v>
      </c>
    </row>
    <row r="8999" spans="1:3" x14ac:dyDescent="0.2">
      <c r="A8999" s="901">
        <v>41803.500231806996</v>
      </c>
      <c r="B8999" s="1">
        <v>32.892488999999998</v>
      </c>
      <c r="C8999" s="1">
        <v>0.27194200000000002</v>
      </c>
    </row>
    <row r="9000" spans="1:3" x14ac:dyDescent="0.2">
      <c r="A9000" s="901">
        <v>41803.5002318142</v>
      </c>
      <c r="B9000" s="1">
        <v>32.983837000000001</v>
      </c>
      <c r="C9000" s="1">
        <v>0.27266400000000002</v>
      </c>
    </row>
    <row r="9001" spans="1:3" x14ac:dyDescent="0.2">
      <c r="A9001" s="901">
        <v>41803.500231821403</v>
      </c>
      <c r="B9001" s="1">
        <v>33.026344000000002</v>
      </c>
      <c r="C9001" s="1">
        <v>0.27300099999999999</v>
      </c>
    </row>
    <row r="9002" spans="1:3" x14ac:dyDescent="0.2">
      <c r="A9002" s="902">
        <v>41803.500246028401</v>
      </c>
      <c r="B9002" s="1">
        <v>33.016948999999997</v>
      </c>
      <c r="C9002" s="1">
        <v>0.272926</v>
      </c>
    </row>
    <row r="9003" spans="1:3" x14ac:dyDescent="0.2">
      <c r="A9003" s="902">
        <v>41803.500246035597</v>
      </c>
      <c r="B9003" s="1">
        <v>32.946364000000003</v>
      </c>
      <c r="C9003" s="1">
        <v>0.272368</v>
      </c>
    </row>
    <row r="9004" spans="1:3" x14ac:dyDescent="0.2">
      <c r="A9004" s="902">
        <v>41803.5002460428</v>
      </c>
      <c r="B9004" s="1">
        <v>32.852843999999997</v>
      </c>
      <c r="C9004" s="1">
        <v>0.27162799999999998</v>
      </c>
    </row>
    <row r="9005" spans="1:3" x14ac:dyDescent="0.2">
      <c r="A9005" s="902">
        <v>41803.500246050004</v>
      </c>
      <c r="B9005" s="1">
        <v>32.747034999999997</v>
      </c>
      <c r="C9005" s="1">
        <v>0.270791</v>
      </c>
    </row>
    <row r="9006" spans="1:3" x14ac:dyDescent="0.2">
      <c r="A9006" s="902">
        <v>41803.500246057098</v>
      </c>
      <c r="B9006" s="1">
        <v>32.612512000000002</v>
      </c>
      <c r="C9006" s="1">
        <v>0.26972600000000002</v>
      </c>
    </row>
    <row r="9007" spans="1:3" x14ac:dyDescent="0.2">
      <c r="A9007" s="902">
        <v>41803.500246064301</v>
      </c>
      <c r="B9007" s="1">
        <v>32.485348999999999</v>
      </c>
      <c r="C9007" s="1">
        <v>0.26872000000000001</v>
      </c>
    </row>
    <row r="9008" spans="1:3" x14ac:dyDescent="0.2">
      <c r="A9008" s="902">
        <v>41803.500246071497</v>
      </c>
      <c r="B9008" s="1">
        <v>32.364879999999999</v>
      </c>
      <c r="C9008" s="1">
        <v>0.26776699999999998</v>
      </c>
    </row>
    <row r="9009" spans="1:3" x14ac:dyDescent="0.2">
      <c r="A9009" s="902">
        <v>41803.5002460787</v>
      </c>
      <c r="B9009" s="1">
        <v>32.250442999999997</v>
      </c>
      <c r="C9009" s="1">
        <v>0.26686100000000001</v>
      </c>
    </row>
    <row r="9010" spans="1:3" x14ac:dyDescent="0.2">
      <c r="A9010" s="902">
        <v>41803.500246085903</v>
      </c>
      <c r="B9010" s="1">
        <v>32.173133999999997</v>
      </c>
      <c r="C9010" s="1">
        <v>0.26624999999999999</v>
      </c>
    </row>
    <row r="9011" spans="1:3" x14ac:dyDescent="0.2">
      <c r="A9011" s="902">
        <v>41803.500246092997</v>
      </c>
      <c r="B9011" s="1">
        <v>32.114285000000002</v>
      </c>
      <c r="C9011" s="1">
        <v>0.26578400000000002</v>
      </c>
    </row>
    <row r="9012" spans="1:3" x14ac:dyDescent="0.2">
      <c r="A9012" s="903">
        <v>41803.500260994602</v>
      </c>
      <c r="B9012" s="1">
        <v>32.022385</v>
      </c>
      <c r="C9012" s="1">
        <v>0.26505699999999999</v>
      </c>
    </row>
    <row r="9013" spans="1:3" x14ac:dyDescent="0.2">
      <c r="A9013" s="903">
        <v>41803.500261001798</v>
      </c>
      <c r="B9013" s="1">
        <v>31.901392999999999</v>
      </c>
      <c r="C9013" s="1">
        <v>0.26409899999999997</v>
      </c>
    </row>
    <row r="9014" spans="1:3" x14ac:dyDescent="0.2">
      <c r="A9014" s="903">
        <v>41803.5002610089</v>
      </c>
      <c r="B9014" s="1">
        <v>31.725368</v>
      </c>
      <c r="C9014" s="1">
        <v>0.26270700000000002</v>
      </c>
    </row>
    <row r="9015" spans="1:3" x14ac:dyDescent="0.2">
      <c r="A9015" s="903">
        <v>41803.500261016103</v>
      </c>
      <c r="B9015" s="1">
        <v>31.520810999999998</v>
      </c>
      <c r="C9015" s="1">
        <v>0.26108799999999999</v>
      </c>
    </row>
    <row r="9016" spans="1:3" x14ac:dyDescent="0.2">
      <c r="A9016" s="903">
        <v>41803.500261023299</v>
      </c>
      <c r="B9016" s="1">
        <v>31.316731000000001</v>
      </c>
      <c r="C9016" s="1">
        <v>0.25947300000000001</v>
      </c>
    </row>
    <row r="9017" spans="1:3" x14ac:dyDescent="0.2">
      <c r="A9017" s="903">
        <v>41803.500261030502</v>
      </c>
      <c r="B9017" s="1">
        <v>31.072523</v>
      </c>
      <c r="C9017" s="1">
        <v>0.25754100000000002</v>
      </c>
    </row>
    <row r="9018" spans="1:3" x14ac:dyDescent="0.2">
      <c r="A9018" s="903">
        <v>41803.500261037603</v>
      </c>
      <c r="B9018" s="1">
        <v>30.764921000000001</v>
      </c>
      <c r="C9018" s="1">
        <v>0.25510699999999997</v>
      </c>
    </row>
    <row r="9019" spans="1:3" x14ac:dyDescent="0.2">
      <c r="A9019" s="903">
        <v>41803.500261044799</v>
      </c>
      <c r="B9019" s="1">
        <v>30.498937000000002</v>
      </c>
      <c r="C9019" s="1">
        <v>0.253002</v>
      </c>
    </row>
    <row r="9020" spans="1:3" x14ac:dyDescent="0.2">
      <c r="A9020" s="903">
        <v>41803.500261052002</v>
      </c>
      <c r="B9020" s="1">
        <v>30.279751000000001</v>
      </c>
      <c r="C9020" s="1">
        <v>0.25126799999999999</v>
      </c>
    </row>
    <row r="9021" spans="1:3" x14ac:dyDescent="0.2">
      <c r="A9021" s="903">
        <v>41803.500261059198</v>
      </c>
      <c r="B9021" s="1">
        <v>30.104009000000001</v>
      </c>
      <c r="C9021" s="1">
        <v>0.24987699999999999</v>
      </c>
    </row>
    <row r="9022" spans="1:3" x14ac:dyDescent="0.2">
      <c r="A9022" s="904">
        <v>41803.5002756713</v>
      </c>
      <c r="B9022" s="1">
        <v>29.933655999999999</v>
      </c>
      <c r="C9022" s="1">
        <v>0.248529</v>
      </c>
    </row>
    <row r="9023" spans="1:3" x14ac:dyDescent="0.2">
      <c r="A9023" s="904">
        <v>41803.500275678503</v>
      </c>
      <c r="B9023" s="1">
        <v>29.764299999999999</v>
      </c>
      <c r="C9023" s="1">
        <v>0.24718899999999999</v>
      </c>
    </row>
    <row r="9024" spans="1:3" x14ac:dyDescent="0.2">
      <c r="A9024" s="904">
        <v>41803.500275685699</v>
      </c>
      <c r="B9024" s="1">
        <v>29.633607000000001</v>
      </c>
      <c r="C9024" s="1">
        <v>0.24615500000000001</v>
      </c>
    </row>
    <row r="9025" spans="1:3" x14ac:dyDescent="0.2">
      <c r="A9025" s="904">
        <v>41803.500275692903</v>
      </c>
      <c r="B9025" s="1">
        <v>29.550495000000002</v>
      </c>
      <c r="C9025" s="1">
        <v>0.24549799999999999</v>
      </c>
    </row>
    <row r="9026" spans="1:3" x14ac:dyDescent="0.2">
      <c r="A9026" s="904">
        <v>41803.500275699997</v>
      </c>
      <c r="B9026" s="1">
        <v>29.438507000000001</v>
      </c>
      <c r="C9026" s="1">
        <v>0.244612</v>
      </c>
    </row>
    <row r="9027" spans="1:3" x14ac:dyDescent="0.2">
      <c r="A9027" s="904">
        <v>41803.5002757072</v>
      </c>
      <c r="B9027" s="1">
        <v>29.308198000000001</v>
      </c>
      <c r="C9027" s="1">
        <v>0.24357999999999999</v>
      </c>
    </row>
    <row r="9028" spans="1:3" x14ac:dyDescent="0.2">
      <c r="A9028" s="904">
        <v>41803.500275714403</v>
      </c>
      <c r="B9028" s="1">
        <v>29.186093</v>
      </c>
      <c r="C9028" s="1">
        <v>0.242614</v>
      </c>
    </row>
    <row r="9029" spans="1:3" x14ac:dyDescent="0.2">
      <c r="A9029" s="904">
        <v>41803.500275721599</v>
      </c>
      <c r="B9029" s="1">
        <v>29.116375999999999</v>
      </c>
      <c r="C9029" s="1">
        <v>0.242063</v>
      </c>
    </row>
    <row r="9030" spans="1:3" x14ac:dyDescent="0.2">
      <c r="A9030" s="904">
        <v>41803.500275728802</v>
      </c>
      <c r="B9030" s="1">
        <v>29.10388</v>
      </c>
      <c r="C9030" s="1">
        <v>0.24196400000000001</v>
      </c>
    </row>
    <row r="9031" spans="1:3" x14ac:dyDescent="0.2">
      <c r="A9031" s="904">
        <v>41803.500275735903</v>
      </c>
      <c r="B9031" s="1">
        <v>29.112636999999999</v>
      </c>
      <c r="C9031" s="1">
        <v>0.242033</v>
      </c>
    </row>
    <row r="9032" spans="1:3" x14ac:dyDescent="0.2">
      <c r="A9032" s="905">
        <v>41803.500290255499</v>
      </c>
      <c r="B9032" s="1">
        <v>29.138773</v>
      </c>
      <c r="C9032" s="1">
        <v>0.24224000000000001</v>
      </c>
    </row>
    <row r="9033" spans="1:3" x14ac:dyDescent="0.2">
      <c r="A9033" s="905">
        <v>41803.500290262702</v>
      </c>
      <c r="B9033" s="1">
        <v>29.193078</v>
      </c>
      <c r="C9033" s="1">
        <v>0.24267</v>
      </c>
    </row>
    <row r="9034" spans="1:3" x14ac:dyDescent="0.2">
      <c r="A9034" s="905">
        <v>41803.500290269898</v>
      </c>
      <c r="B9034" s="1">
        <v>29.234220000000001</v>
      </c>
      <c r="C9034" s="1">
        <v>0.24299499999999999</v>
      </c>
    </row>
    <row r="9035" spans="1:3" x14ac:dyDescent="0.2">
      <c r="A9035" s="905">
        <v>41803.500290276999</v>
      </c>
      <c r="B9035" s="1">
        <v>29.258742999999999</v>
      </c>
      <c r="C9035" s="1">
        <v>0.24318899999999999</v>
      </c>
    </row>
    <row r="9036" spans="1:3" x14ac:dyDescent="0.2">
      <c r="A9036" s="905">
        <v>41803.500290284202</v>
      </c>
      <c r="B9036" s="1">
        <v>29.264323999999998</v>
      </c>
      <c r="C9036" s="1">
        <v>0.243233</v>
      </c>
    </row>
    <row r="9037" spans="1:3" x14ac:dyDescent="0.2">
      <c r="A9037" s="905">
        <v>41803.500290291398</v>
      </c>
      <c r="B9037" s="1">
        <v>29.222453000000002</v>
      </c>
      <c r="C9037" s="1">
        <v>0.24290200000000001</v>
      </c>
    </row>
    <row r="9038" spans="1:3" x14ac:dyDescent="0.2">
      <c r="A9038" s="905">
        <v>41803.500290298602</v>
      </c>
      <c r="B9038" s="1">
        <v>29.151752999999999</v>
      </c>
      <c r="C9038" s="1">
        <v>0.242343</v>
      </c>
    </row>
    <row r="9039" spans="1:3" x14ac:dyDescent="0.2">
      <c r="A9039" s="905">
        <v>41803.500290305703</v>
      </c>
      <c r="B9039" s="1">
        <v>29.061779000000001</v>
      </c>
      <c r="C9039" s="1">
        <v>0.24163100000000001</v>
      </c>
    </row>
    <row r="9040" spans="1:3" x14ac:dyDescent="0.2">
      <c r="A9040" s="905">
        <v>41803.500290312899</v>
      </c>
      <c r="B9040" s="1">
        <v>28.962364000000001</v>
      </c>
      <c r="C9040" s="1">
        <v>0.240844</v>
      </c>
    </row>
    <row r="9041" spans="1:3" x14ac:dyDescent="0.2">
      <c r="A9041" s="905">
        <v>41803.500290320102</v>
      </c>
      <c r="B9041" s="1">
        <v>28.918182999999999</v>
      </c>
      <c r="C9041" s="1">
        <v>0.24049400000000001</v>
      </c>
    </row>
    <row r="9042" spans="1:3" x14ac:dyDescent="0.2">
      <c r="A9042" s="906">
        <v>41803.5003048976</v>
      </c>
      <c r="B9042" s="1">
        <v>28.933902</v>
      </c>
      <c r="C9042" s="1">
        <v>0.240619</v>
      </c>
    </row>
    <row r="9043" spans="1:3" x14ac:dyDescent="0.2">
      <c r="A9043" s="906">
        <v>41803.500304904701</v>
      </c>
      <c r="B9043" s="1">
        <v>29.031506</v>
      </c>
      <c r="C9043" s="1">
        <v>0.24139099999999999</v>
      </c>
    </row>
    <row r="9044" spans="1:3" x14ac:dyDescent="0.2">
      <c r="A9044" s="906">
        <v>41803.500304911897</v>
      </c>
      <c r="B9044" s="1">
        <v>29.237843000000002</v>
      </c>
      <c r="C9044" s="1">
        <v>0.24302399999999999</v>
      </c>
    </row>
    <row r="9045" spans="1:3" x14ac:dyDescent="0.2">
      <c r="A9045" s="906">
        <v>41803.5003049191</v>
      </c>
      <c r="B9045" s="1">
        <v>29.515723999999999</v>
      </c>
      <c r="C9045" s="1">
        <v>0.245223</v>
      </c>
    </row>
    <row r="9046" spans="1:3" x14ac:dyDescent="0.2">
      <c r="A9046" s="906">
        <v>41803.500304926303</v>
      </c>
      <c r="B9046" s="1">
        <v>29.845600999999998</v>
      </c>
      <c r="C9046" s="1">
        <v>0.247833</v>
      </c>
    </row>
    <row r="9047" spans="1:3" x14ac:dyDescent="0.2">
      <c r="A9047" s="906">
        <v>41803.500304933397</v>
      </c>
      <c r="B9047" s="1">
        <v>30.242868999999999</v>
      </c>
      <c r="C9047" s="1">
        <v>0.25097599999999998</v>
      </c>
    </row>
    <row r="9048" spans="1:3" x14ac:dyDescent="0.2">
      <c r="A9048" s="906">
        <v>41803.5003049406</v>
      </c>
      <c r="B9048" s="1">
        <v>30.683980999999999</v>
      </c>
      <c r="C9048" s="1">
        <v>0.254467</v>
      </c>
    </row>
    <row r="9049" spans="1:3" x14ac:dyDescent="0.2">
      <c r="A9049" s="906">
        <v>41803.500304947796</v>
      </c>
      <c r="B9049" s="1">
        <v>31.133583000000002</v>
      </c>
      <c r="C9049" s="1">
        <v>0.25802399999999998</v>
      </c>
    </row>
    <row r="9050" spans="1:3" x14ac:dyDescent="0.2">
      <c r="A9050" s="906">
        <v>41803.500304955</v>
      </c>
      <c r="B9050" s="1">
        <v>31.483461999999999</v>
      </c>
      <c r="C9050" s="1">
        <v>0.260793</v>
      </c>
    </row>
    <row r="9051" spans="1:3" x14ac:dyDescent="0.2">
      <c r="A9051" s="906">
        <v>41803.500304962101</v>
      </c>
      <c r="B9051" s="1">
        <v>31.702947000000002</v>
      </c>
      <c r="C9051" s="1">
        <v>0.26252900000000001</v>
      </c>
    </row>
    <row r="9052" spans="1:3" x14ac:dyDescent="0.2">
      <c r="A9052" s="907">
        <v>41803.500319528001</v>
      </c>
      <c r="B9052" s="1">
        <v>31.906651</v>
      </c>
      <c r="C9052" s="1">
        <v>0.26414100000000001</v>
      </c>
    </row>
    <row r="9053" spans="1:3" x14ac:dyDescent="0.2">
      <c r="A9053" s="907">
        <v>41803.500319535196</v>
      </c>
      <c r="B9053" s="1">
        <v>32.094689000000002</v>
      </c>
      <c r="C9053" s="1">
        <v>0.265629</v>
      </c>
    </row>
    <row r="9054" spans="1:3" x14ac:dyDescent="0.2">
      <c r="A9054" s="907">
        <v>41803.5003195424</v>
      </c>
      <c r="B9054" s="1">
        <v>32.217691000000002</v>
      </c>
      <c r="C9054" s="1">
        <v>0.26660200000000001</v>
      </c>
    </row>
    <row r="9055" spans="1:3" x14ac:dyDescent="0.2">
      <c r="A9055" s="907">
        <v>41803.500319549501</v>
      </c>
      <c r="B9055" s="1">
        <v>32.283357000000002</v>
      </c>
      <c r="C9055" s="1">
        <v>0.26712200000000003</v>
      </c>
    </row>
    <row r="9056" spans="1:3" x14ac:dyDescent="0.2">
      <c r="A9056" s="907">
        <v>41803.500319556697</v>
      </c>
      <c r="B9056" s="1">
        <v>32.339857000000002</v>
      </c>
      <c r="C9056" s="1">
        <v>0.267569</v>
      </c>
    </row>
    <row r="9057" spans="1:3" x14ac:dyDescent="0.2">
      <c r="A9057" s="907">
        <v>41803.5003195639</v>
      </c>
      <c r="B9057" s="1">
        <v>32.448867</v>
      </c>
      <c r="C9057" s="1">
        <v>0.26843099999999998</v>
      </c>
    </row>
    <row r="9058" spans="1:3" x14ac:dyDescent="0.2">
      <c r="A9058" s="907">
        <v>41803.500319571103</v>
      </c>
      <c r="B9058" s="1">
        <v>32.613608999999997</v>
      </c>
      <c r="C9058" s="1">
        <v>0.269735</v>
      </c>
    </row>
    <row r="9059" spans="1:3" x14ac:dyDescent="0.2">
      <c r="A9059" s="907">
        <v>41803.500319578197</v>
      </c>
      <c r="B9059" s="1">
        <v>32.703099999999999</v>
      </c>
      <c r="C9059" s="1">
        <v>0.27044299999999999</v>
      </c>
    </row>
    <row r="9060" spans="1:3" x14ac:dyDescent="0.2">
      <c r="A9060" s="907">
        <v>41803.500319585401</v>
      </c>
      <c r="B9060" s="1">
        <v>32.775005</v>
      </c>
      <c r="C9060" s="1">
        <v>0.27101199999999998</v>
      </c>
    </row>
    <row r="9061" spans="1:3" x14ac:dyDescent="0.2">
      <c r="A9061" s="907">
        <v>41803.500319592596</v>
      </c>
      <c r="B9061" s="1">
        <v>32.885550000000002</v>
      </c>
      <c r="C9061" s="1">
        <v>0.27188699999999999</v>
      </c>
    </row>
    <row r="9062" spans="1:3" x14ac:dyDescent="0.2">
      <c r="A9062" s="908">
        <v>41803.500332688498</v>
      </c>
      <c r="B9062" s="1">
        <v>32.933315</v>
      </c>
      <c r="C9062" s="1">
        <v>0.27226499999999998</v>
      </c>
    </row>
    <row r="9063" spans="1:3" x14ac:dyDescent="0.2">
      <c r="A9063" s="908">
        <v>41803.500332695701</v>
      </c>
      <c r="B9063" s="1">
        <v>32.902934999999999</v>
      </c>
      <c r="C9063" s="1">
        <v>0.27202399999999999</v>
      </c>
    </row>
    <row r="9064" spans="1:3" x14ac:dyDescent="0.2">
      <c r="A9064" s="908">
        <v>41803.500332702803</v>
      </c>
      <c r="B9064" s="1">
        <v>32.837063000000001</v>
      </c>
      <c r="C9064" s="1">
        <v>0.27150299999999999</v>
      </c>
    </row>
    <row r="9065" spans="1:3" x14ac:dyDescent="0.2">
      <c r="A9065" s="908">
        <v>41803.500332709998</v>
      </c>
      <c r="B9065" s="1">
        <v>32.755693000000001</v>
      </c>
      <c r="C9065" s="1">
        <v>0.27085900000000002</v>
      </c>
    </row>
    <row r="9066" spans="1:3" x14ac:dyDescent="0.2">
      <c r="A9066" s="908">
        <v>41803.500332717202</v>
      </c>
      <c r="B9066" s="1">
        <v>32.696545</v>
      </c>
      <c r="C9066" s="1">
        <v>0.27039099999999999</v>
      </c>
    </row>
    <row r="9067" spans="1:3" x14ac:dyDescent="0.2">
      <c r="A9067" s="908">
        <v>41803.500332724398</v>
      </c>
      <c r="B9067" s="1">
        <v>32.623049999999999</v>
      </c>
      <c r="C9067" s="1">
        <v>0.26980999999999999</v>
      </c>
    </row>
    <row r="9068" spans="1:3" x14ac:dyDescent="0.2">
      <c r="A9068" s="908">
        <v>41803.500332731499</v>
      </c>
      <c r="B9068" s="1">
        <v>32.500601000000003</v>
      </c>
      <c r="C9068" s="1">
        <v>0.268841</v>
      </c>
    </row>
    <row r="9069" spans="1:3" x14ac:dyDescent="0.2">
      <c r="A9069" s="908">
        <v>41803.500332738702</v>
      </c>
      <c r="B9069" s="1">
        <v>32.453026999999999</v>
      </c>
      <c r="C9069" s="1">
        <v>0.26846399999999998</v>
      </c>
    </row>
    <row r="9070" spans="1:3" x14ac:dyDescent="0.2">
      <c r="A9070" s="908">
        <v>41803.500332745898</v>
      </c>
      <c r="B9070" s="1">
        <v>32.447707999999999</v>
      </c>
      <c r="C9070" s="1">
        <v>0.26842199999999999</v>
      </c>
    </row>
    <row r="9071" spans="1:3" x14ac:dyDescent="0.2">
      <c r="A9071" s="908">
        <v>41803.500332753101</v>
      </c>
      <c r="B9071" s="1">
        <v>32.460310999999997</v>
      </c>
      <c r="C9071" s="1">
        <v>0.26852199999999998</v>
      </c>
    </row>
    <row r="9072" spans="1:3" x14ac:dyDescent="0.2">
      <c r="A9072" s="909">
        <v>41803.500348013396</v>
      </c>
      <c r="B9072" s="1">
        <v>32.526420999999999</v>
      </c>
      <c r="C9072" s="1">
        <v>0.26904499999999998</v>
      </c>
    </row>
    <row r="9073" spans="1:3" x14ac:dyDescent="0.2">
      <c r="A9073" s="909">
        <v>41803.5003480206</v>
      </c>
      <c r="B9073" s="1">
        <v>32.650122000000003</v>
      </c>
      <c r="C9073" s="1">
        <v>0.27002399999999999</v>
      </c>
    </row>
    <row r="9074" spans="1:3" x14ac:dyDescent="0.2">
      <c r="A9074" s="909">
        <v>41803.500348027803</v>
      </c>
      <c r="B9074" s="1">
        <v>32.801333</v>
      </c>
      <c r="C9074" s="1">
        <v>0.27122000000000002</v>
      </c>
    </row>
    <row r="9075" spans="1:3" x14ac:dyDescent="0.2">
      <c r="A9075" s="909">
        <v>41803.500348034999</v>
      </c>
      <c r="B9075" s="1">
        <v>32.970818999999999</v>
      </c>
      <c r="C9075" s="1">
        <v>0.272561</v>
      </c>
    </row>
    <row r="9076" spans="1:3" x14ac:dyDescent="0.2">
      <c r="A9076" s="909">
        <v>41803.500348042202</v>
      </c>
      <c r="B9076" s="1">
        <v>33.139898000000002</v>
      </c>
      <c r="C9076" s="1">
        <v>0.273899</v>
      </c>
    </row>
    <row r="9077" spans="1:3" x14ac:dyDescent="0.2">
      <c r="A9077" s="909">
        <v>41803.500348049303</v>
      </c>
      <c r="B9077" s="1">
        <v>33.361102000000002</v>
      </c>
      <c r="C9077" s="1">
        <v>0.27565000000000001</v>
      </c>
    </row>
    <row r="9078" spans="1:3" x14ac:dyDescent="0.2">
      <c r="A9078" s="909">
        <v>41803.500348056499</v>
      </c>
      <c r="B9078" s="1">
        <v>33.607253</v>
      </c>
      <c r="C9078" s="1">
        <v>0.27759699999999998</v>
      </c>
    </row>
    <row r="9079" spans="1:3" x14ac:dyDescent="0.2">
      <c r="A9079" s="909">
        <v>41803.500348063702</v>
      </c>
      <c r="B9079" s="1">
        <v>33.776446999999997</v>
      </c>
      <c r="C9079" s="1">
        <v>0.27893600000000002</v>
      </c>
    </row>
    <row r="9080" spans="1:3" x14ac:dyDescent="0.2">
      <c r="A9080" s="909">
        <v>41803.500348070898</v>
      </c>
      <c r="B9080" s="1">
        <v>33.878686999999999</v>
      </c>
      <c r="C9080" s="1">
        <v>0.27974500000000002</v>
      </c>
    </row>
    <row r="9081" spans="1:3" x14ac:dyDescent="0.2">
      <c r="A9081" s="909">
        <v>41803.500348078</v>
      </c>
      <c r="B9081" s="1">
        <v>33.969051999999998</v>
      </c>
      <c r="C9081" s="1">
        <v>0.28045999999999999</v>
      </c>
    </row>
    <row r="9082" spans="1:3" x14ac:dyDescent="0.2">
      <c r="A9082" s="910">
        <v>41803.500362134597</v>
      </c>
      <c r="B9082" s="1">
        <v>34.068413999999997</v>
      </c>
      <c r="C9082" s="1">
        <v>0.281246</v>
      </c>
    </row>
    <row r="9083" spans="1:3" x14ac:dyDescent="0.2">
      <c r="A9083" s="910">
        <v>41803.5003621418</v>
      </c>
      <c r="B9083" s="1">
        <v>34.137639999999998</v>
      </c>
      <c r="C9083" s="1">
        <v>0.28179399999999999</v>
      </c>
    </row>
    <row r="9084" spans="1:3" x14ac:dyDescent="0.2">
      <c r="A9084" s="910">
        <v>41803.500362149003</v>
      </c>
      <c r="B9084" s="1">
        <v>34.114866999999997</v>
      </c>
      <c r="C9084" s="1">
        <v>0.28161399999999998</v>
      </c>
    </row>
    <row r="9085" spans="1:3" x14ac:dyDescent="0.2">
      <c r="A9085" s="910">
        <v>41803.500362156097</v>
      </c>
      <c r="B9085" s="1">
        <v>34.043337000000001</v>
      </c>
      <c r="C9085" s="1">
        <v>0.28104800000000002</v>
      </c>
    </row>
    <row r="9086" spans="1:3" x14ac:dyDescent="0.2">
      <c r="A9086" s="910">
        <v>41803.5003621633</v>
      </c>
      <c r="B9086" s="1">
        <v>34.039154000000003</v>
      </c>
      <c r="C9086" s="1">
        <v>0.28101500000000001</v>
      </c>
    </row>
    <row r="9087" spans="1:3" x14ac:dyDescent="0.2">
      <c r="A9087" s="910">
        <v>41803.500362170496</v>
      </c>
      <c r="B9087" s="1">
        <v>34.080986000000003</v>
      </c>
      <c r="C9087" s="1">
        <v>0.28134599999999998</v>
      </c>
    </row>
    <row r="9088" spans="1:3" x14ac:dyDescent="0.2">
      <c r="A9088" s="910">
        <v>41803.5003621777</v>
      </c>
      <c r="B9088" s="1">
        <v>34.084823999999998</v>
      </c>
      <c r="C9088" s="1">
        <v>0.28137600000000001</v>
      </c>
    </row>
    <row r="9089" spans="1:3" x14ac:dyDescent="0.2">
      <c r="A9089" s="910">
        <v>41803.500362184903</v>
      </c>
      <c r="B9089" s="1">
        <v>34.063116999999998</v>
      </c>
      <c r="C9089" s="1">
        <v>0.28120400000000001</v>
      </c>
    </row>
    <row r="9090" spans="1:3" x14ac:dyDescent="0.2">
      <c r="A9090" s="910">
        <v>41803.500362191997</v>
      </c>
      <c r="B9090" s="1">
        <v>34.065842000000004</v>
      </c>
      <c r="C9090" s="1">
        <v>0.28122599999999998</v>
      </c>
    </row>
    <row r="9091" spans="1:3" x14ac:dyDescent="0.2">
      <c r="A9091" s="910">
        <v>41803.5003621992</v>
      </c>
      <c r="B9091" s="1">
        <v>34.129826999999999</v>
      </c>
      <c r="C9091" s="1">
        <v>0.28173199999999998</v>
      </c>
    </row>
    <row r="9092" spans="1:3" x14ac:dyDescent="0.2">
      <c r="A9092" s="911">
        <v>41803.500376927099</v>
      </c>
      <c r="B9092" s="1">
        <v>34.195008000000001</v>
      </c>
      <c r="C9092" s="1">
        <v>0.282248</v>
      </c>
    </row>
    <row r="9093" spans="1:3" x14ac:dyDescent="0.2">
      <c r="A9093" s="911">
        <v>41803.500376934302</v>
      </c>
      <c r="B9093" s="1">
        <v>34.164166999999999</v>
      </c>
      <c r="C9093" s="1">
        <v>0.28200399999999998</v>
      </c>
    </row>
    <row r="9094" spans="1:3" x14ac:dyDescent="0.2">
      <c r="A9094" s="911">
        <v>41803.500376941498</v>
      </c>
      <c r="B9094" s="1">
        <v>34.085338</v>
      </c>
      <c r="C9094" s="1">
        <v>0.28138000000000002</v>
      </c>
    </row>
    <row r="9095" spans="1:3" x14ac:dyDescent="0.2">
      <c r="A9095" s="911">
        <v>41803.500376948701</v>
      </c>
      <c r="B9095" s="1">
        <v>34.067086000000003</v>
      </c>
      <c r="C9095" s="1">
        <v>0.28123599999999999</v>
      </c>
    </row>
    <row r="9096" spans="1:3" x14ac:dyDescent="0.2">
      <c r="A9096" s="911">
        <v>41803.500376955802</v>
      </c>
      <c r="B9096" s="1">
        <v>34.081263</v>
      </c>
      <c r="C9096" s="1">
        <v>0.28134799999999999</v>
      </c>
    </row>
    <row r="9097" spans="1:3" x14ac:dyDescent="0.2">
      <c r="A9097" s="911">
        <v>41803.500376962998</v>
      </c>
      <c r="B9097" s="1">
        <v>34.052103000000002</v>
      </c>
      <c r="C9097" s="1">
        <v>0.28111700000000001</v>
      </c>
    </row>
    <row r="9098" spans="1:3" x14ac:dyDescent="0.2">
      <c r="A9098" s="911">
        <v>41803.500376970202</v>
      </c>
      <c r="B9098" s="1">
        <v>33.965229999999998</v>
      </c>
      <c r="C9098" s="1">
        <v>0.28043000000000001</v>
      </c>
    </row>
    <row r="9099" spans="1:3" x14ac:dyDescent="0.2">
      <c r="A9099" s="911">
        <v>41803.500376977398</v>
      </c>
      <c r="B9099" s="1">
        <v>33.871248999999999</v>
      </c>
      <c r="C9099" s="1">
        <v>0.27968599999999999</v>
      </c>
    </row>
    <row r="9100" spans="1:3" x14ac:dyDescent="0.2">
      <c r="A9100" s="911">
        <v>41803.500376984499</v>
      </c>
      <c r="B9100" s="1">
        <v>33.854039999999998</v>
      </c>
      <c r="C9100" s="1">
        <v>0.27955000000000002</v>
      </c>
    </row>
    <row r="9101" spans="1:3" x14ac:dyDescent="0.2">
      <c r="A9101" s="911">
        <v>41803.500376991702</v>
      </c>
      <c r="B9101" s="1">
        <v>33.889946999999999</v>
      </c>
      <c r="C9101" s="1">
        <v>0.27983400000000003</v>
      </c>
    </row>
    <row r="9102" spans="1:3" x14ac:dyDescent="0.2">
      <c r="A9102" s="912">
        <v>41803.5003912104</v>
      </c>
      <c r="B9102" s="1">
        <v>33.825802000000003</v>
      </c>
      <c r="C9102" s="1">
        <v>0.27932699999999999</v>
      </c>
    </row>
    <row r="9103" spans="1:3" x14ac:dyDescent="0.2">
      <c r="A9103" s="912">
        <v>41803.500391217502</v>
      </c>
      <c r="B9103" s="1">
        <v>33.700451000000001</v>
      </c>
      <c r="C9103" s="1">
        <v>0.278335</v>
      </c>
    </row>
    <row r="9104" spans="1:3" x14ac:dyDescent="0.2">
      <c r="A9104" s="912">
        <v>41803.500391224698</v>
      </c>
      <c r="B9104" s="1">
        <v>33.623218000000001</v>
      </c>
      <c r="C9104" s="1">
        <v>0.27772400000000003</v>
      </c>
    </row>
    <row r="9105" spans="1:3" x14ac:dyDescent="0.2">
      <c r="A9105" s="912">
        <v>41803.500391231901</v>
      </c>
      <c r="B9105" s="1">
        <v>33.597772999999997</v>
      </c>
      <c r="C9105" s="1">
        <v>0.27752199999999999</v>
      </c>
    </row>
    <row r="9106" spans="1:3" x14ac:dyDescent="0.2">
      <c r="A9106" s="912">
        <v>41803.500391239097</v>
      </c>
      <c r="B9106" s="1">
        <v>33.553800000000003</v>
      </c>
      <c r="C9106" s="1">
        <v>0.27717399999999998</v>
      </c>
    </row>
    <row r="9107" spans="1:3" x14ac:dyDescent="0.2">
      <c r="A9107" s="912">
        <v>41803.500391246198</v>
      </c>
      <c r="B9107" s="1">
        <v>33.435809999999996</v>
      </c>
      <c r="C9107" s="1">
        <v>0.27624100000000001</v>
      </c>
    </row>
    <row r="9108" spans="1:3" x14ac:dyDescent="0.2">
      <c r="A9108" s="912">
        <v>41803.500391253401</v>
      </c>
      <c r="B9108" s="1">
        <v>33.255862</v>
      </c>
      <c r="C9108" s="1">
        <v>0.27481699999999998</v>
      </c>
    </row>
    <row r="9109" spans="1:3" x14ac:dyDescent="0.2">
      <c r="A9109" s="912">
        <v>41803.500391260597</v>
      </c>
      <c r="B9109" s="1">
        <v>33.180585999999998</v>
      </c>
      <c r="C9109" s="1">
        <v>0.27422099999999999</v>
      </c>
    </row>
    <row r="9110" spans="1:3" x14ac:dyDescent="0.2">
      <c r="A9110" s="912">
        <v>41803.5003912678</v>
      </c>
      <c r="B9110" s="1">
        <v>33.146422000000001</v>
      </c>
      <c r="C9110" s="1">
        <v>0.273951</v>
      </c>
    </row>
    <row r="9111" spans="1:3" x14ac:dyDescent="0.2">
      <c r="A9111" s="912">
        <v>41803.500391274902</v>
      </c>
      <c r="B9111" s="1">
        <v>33.060093999999999</v>
      </c>
      <c r="C9111" s="1">
        <v>0.27326800000000001</v>
      </c>
    </row>
    <row r="9112" spans="1:3" x14ac:dyDescent="0.2">
      <c r="A9112" s="913">
        <v>41803.500406350096</v>
      </c>
      <c r="B9112" s="1">
        <v>32.962950999999997</v>
      </c>
      <c r="C9112" s="1">
        <v>0.27249899999999999</v>
      </c>
    </row>
    <row r="9113" spans="1:3" x14ac:dyDescent="0.2">
      <c r="A9113" s="913">
        <v>41803.5004063573</v>
      </c>
      <c r="B9113" s="1">
        <v>32.960056999999999</v>
      </c>
      <c r="C9113" s="1">
        <v>0.272476</v>
      </c>
    </row>
    <row r="9114" spans="1:3" x14ac:dyDescent="0.2">
      <c r="A9114" s="913">
        <v>41803.500406364503</v>
      </c>
      <c r="B9114" s="1">
        <v>33.031165000000001</v>
      </c>
      <c r="C9114" s="1">
        <v>0.27303899999999998</v>
      </c>
    </row>
    <row r="9115" spans="1:3" x14ac:dyDescent="0.2">
      <c r="A9115" s="913">
        <v>41803.500406371597</v>
      </c>
      <c r="B9115" s="1">
        <v>33.096162</v>
      </c>
      <c r="C9115" s="1">
        <v>0.27355299999999999</v>
      </c>
    </row>
    <row r="9116" spans="1:3" x14ac:dyDescent="0.2">
      <c r="A9116" s="913">
        <v>41803.5004063788</v>
      </c>
      <c r="B9116" s="1">
        <v>33.116694000000003</v>
      </c>
      <c r="C9116" s="1">
        <v>0.27371600000000001</v>
      </c>
    </row>
    <row r="9117" spans="1:3" x14ac:dyDescent="0.2">
      <c r="A9117" s="913">
        <v>41803.500406386003</v>
      </c>
      <c r="B9117" s="1">
        <v>33.174308000000003</v>
      </c>
      <c r="C9117" s="1">
        <v>0.27417200000000003</v>
      </c>
    </row>
    <row r="9118" spans="1:3" x14ac:dyDescent="0.2">
      <c r="A9118" s="913">
        <v>41803.500406393199</v>
      </c>
      <c r="B9118" s="1">
        <v>33.254655999999997</v>
      </c>
      <c r="C9118" s="1">
        <v>0.27480700000000002</v>
      </c>
    </row>
    <row r="9119" spans="1:3" x14ac:dyDescent="0.2">
      <c r="A9119" s="913">
        <v>41803.500406400301</v>
      </c>
      <c r="B9119" s="1">
        <v>33.259645999999996</v>
      </c>
      <c r="C9119" s="1">
        <v>0.27484700000000001</v>
      </c>
    </row>
    <row r="9120" spans="1:3" x14ac:dyDescent="0.2">
      <c r="A9120" s="913">
        <v>41803.500406407496</v>
      </c>
      <c r="B9120" s="1">
        <v>33.144464999999997</v>
      </c>
      <c r="C9120" s="1">
        <v>0.27393499999999998</v>
      </c>
    </row>
    <row r="9121" spans="1:3" x14ac:dyDescent="0.2">
      <c r="A9121" s="913">
        <v>41803.5004064147</v>
      </c>
      <c r="B9121" s="1">
        <v>33.002634</v>
      </c>
      <c r="C9121" s="1">
        <v>0.27281300000000003</v>
      </c>
    </row>
    <row r="9122" spans="1:3" x14ac:dyDescent="0.2">
      <c r="A9122" s="914">
        <v>41803.5004210037</v>
      </c>
      <c r="B9122" s="1">
        <v>32.919283999999998</v>
      </c>
      <c r="C9122" s="1">
        <v>0.27215400000000001</v>
      </c>
    </row>
    <row r="9123" spans="1:3" x14ac:dyDescent="0.2">
      <c r="A9123" s="914">
        <v>41803.500421010896</v>
      </c>
      <c r="B9123" s="1">
        <v>32.806612999999999</v>
      </c>
      <c r="C9123" s="1">
        <v>0.271262</v>
      </c>
    </row>
    <row r="9124" spans="1:3" x14ac:dyDescent="0.2">
      <c r="A9124" s="914">
        <v>41803.5004210181</v>
      </c>
      <c r="B9124" s="1">
        <v>32.609248999999998</v>
      </c>
      <c r="C9124" s="1">
        <v>0.2697</v>
      </c>
    </row>
    <row r="9125" spans="1:3" x14ac:dyDescent="0.2">
      <c r="A9125" s="914">
        <v>41803.500421025303</v>
      </c>
      <c r="B9125" s="1">
        <v>32.444291999999997</v>
      </c>
      <c r="C9125" s="1">
        <v>0.26839499999999999</v>
      </c>
    </row>
    <row r="9126" spans="1:3" x14ac:dyDescent="0.2">
      <c r="A9126" s="914">
        <v>41803.500421032397</v>
      </c>
      <c r="B9126" s="1">
        <v>32.410550000000001</v>
      </c>
      <c r="C9126" s="1">
        <v>0.26812799999999998</v>
      </c>
    </row>
    <row r="9127" spans="1:3" x14ac:dyDescent="0.2">
      <c r="A9127" s="914">
        <v>41803.5004210396</v>
      </c>
      <c r="B9127" s="1">
        <v>32.445588999999998</v>
      </c>
      <c r="C9127" s="1">
        <v>0.268405</v>
      </c>
    </row>
    <row r="9128" spans="1:3" x14ac:dyDescent="0.2">
      <c r="A9128" s="914">
        <v>41803.500421046803</v>
      </c>
      <c r="B9128" s="1">
        <v>32.459159999999997</v>
      </c>
      <c r="C9128" s="1">
        <v>0.268513</v>
      </c>
    </row>
    <row r="9129" spans="1:3" x14ac:dyDescent="0.2">
      <c r="A9129" s="914">
        <v>41803.500421053999</v>
      </c>
      <c r="B9129" s="1">
        <v>32.462052999999997</v>
      </c>
      <c r="C9129" s="1">
        <v>0.268536</v>
      </c>
    </row>
    <row r="9130" spans="1:3" x14ac:dyDescent="0.2">
      <c r="A9130" s="914">
        <v>41803.5004210611</v>
      </c>
      <c r="B9130" s="1">
        <v>32.558428999999997</v>
      </c>
      <c r="C9130" s="1">
        <v>0.26929799999999998</v>
      </c>
    </row>
    <row r="9131" spans="1:3" x14ac:dyDescent="0.2">
      <c r="A9131" s="914">
        <v>41803.500421068296</v>
      </c>
      <c r="B9131" s="1">
        <v>32.732543</v>
      </c>
      <c r="C9131" s="1">
        <v>0.27067600000000003</v>
      </c>
    </row>
    <row r="9132" spans="1:3" x14ac:dyDescent="0.2">
      <c r="A9132" s="915">
        <v>41803.500435935101</v>
      </c>
      <c r="B9132" s="1">
        <v>32.891330000000004</v>
      </c>
      <c r="C9132" s="1">
        <v>0.27193200000000001</v>
      </c>
    </row>
    <row r="9133" spans="1:3" x14ac:dyDescent="0.2">
      <c r="A9133" s="915">
        <v>41803.500435942296</v>
      </c>
      <c r="B9133" s="1">
        <v>33.014946000000002</v>
      </c>
      <c r="C9133" s="1">
        <v>0.27291100000000001</v>
      </c>
    </row>
    <row r="9134" spans="1:3" x14ac:dyDescent="0.2">
      <c r="A9134" s="915">
        <v>41803.5004359495</v>
      </c>
      <c r="B9134" s="1">
        <v>33.140780999999997</v>
      </c>
      <c r="C9134" s="1">
        <v>0.27390599999999998</v>
      </c>
    </row>
    <row r="9135" spans="1:3" x14ac:dyDescent="0.2">
      <c r="A9135" s="915">
        <v>41803.500435956703</v>
      </c>
      <c r="B9135" s="1">
        <v>33.271205000000002</v>
      </c>
      <c r="C9135" s="1">
        <v>0.27493800000000002</v>
      </c>
    </row>
    <row r="9136" spans="1:3" x14ac:dyDescent="0.2">
      <c r="A9136" s="915">
        <v>41803.500435963797</v>
      </c>
      <c r="B9136" s="1">
        <v>33.384129000000001</v>
      </c>
      <c r="C9136" s="1">
        <v>0.27583200000000002</v>
      </c>
    </row>
    <row r="9137" spans="1:3" x14ac:dyDescent="0.2">
      <c r="A9137" s="915">
        <v>41803.500435971</v>
      </c>
      <c r="B9137" s="1">
        <v>33.445549999999997</v>
      </c>
      <c r="C9137" s="1">
        <v>0.27631800000000001</v>
      </c>
    </row>
    <row r="9138" spans="1:3" x14ac:dyDescent="0.2">
      <c r="A9138" s="915">
        <v>41803.500435978203</v>
      </c>
      <c r="B9138" s="1">
        <v>33.479199999999999</v>
      </c>
      <c r="C9138" s="1">
        <v>0.276584</v>
      </c>
    </row>
    <row r="9139" spans="1:3" x14ac:dyDescent="0.2">
      <c r="A9139" s="915">
        <v>41803.500435985399</v>
      </c>
      <c r="B9139" s="1">
        <v>33.473274000000004</v>
      </c>
      <c r="C9139" s="1">
        <v>0.27653699999999998</v>
      </c>
    </row>
    <row r="9140" spans="1:3" x14ac:dyDescent="0.2">
      <c r="A9140" s="915">
        <v>41803.500435992501</v>
      </c>
      <c r="B9140" s="1">
        <v>33.413082000000003</v>
      </c>
      <c r="C9140" s="1">
        <v>0.276061</v>
      </c>
    </row>
    <row r="9141" spans="1:3" x14ac:dyDescent="0.2">
      <c r="A9141" s="915">
        <v>41803.500435999696</v>
      </c>
      <c r="B9141" s="1">
        <v>33.380921000000001</v>
      </c>
      <c r="C9141" s="1">
        <v>0.275806</v>
      </c>
    </row>
    <row r="9142" spans="1:3" x14ac:dyDescent="0.2">
      <c r="A9142" s="916">
        <v>41803.500450623498</v>
      </c>
      <c r="B9142" s="1">
        <v>33.377589999999998</v>
      </c>
      <c r="C9142" s="1">
        <v>0.27578000000000003</v>
      </c>
    </row>
    <row r="9143" spans="1:3" x14ac:dyDescent="0.2">
      <c r="A9143" s="916">
        <v>41803.500450630701</v>
      </c>
      <c r="B9143" s="1">
        <v>33.338113999999997</v>
      </c>
      <c r="C9143" s="1">
        <v>0.27546799999999999</v>
      </c>
    </row>
    <row r="9144" spans="1:3" x14ac:dyDescent="0.2">
      <c r="A9144" s="916">
        <v>41803.500450637803</v>
      </c>
      <c r="B9144" s="1">
        <v>33.206153999999998</v>
      </c>
      <c r="C9144" s="1">
        <v>0.274424</v>
      </c>
    </row>
    <row r="9145" spans="1:3" x14ac:dyDescent="0.2">
      <c r="A9145" s="916">
        <v>41803.500450644999</v>
      </c>
      <c r="B9145" s="1">
        <v>32.988126999999999</v>
      </c>
      <c r="C9145" s="1">
        <v>0.272698</v>
      </c>
    </row>
    <row r="9146" spans="1:3" x14ac:dyDescent="0.2">
      <c r="A9146" s="916">
        <v>41803.500450652202</v>
      </c>
      <c r="B9146" s="1">
        <v>32.744954999999997</v>
      </c>
      <c r="C9146" s="1">
        <v>0.27077400000000001</v>
      </c>
    </row>
    <row r="9147" spans="1:3" x14ac:dyDescent="0.2">
      <c r="A9147" s="916">
        <v>41803.500450659398</v>
      </c>
      <c r="B9147" s="1">
        <v>32.497714999999999</v>
      </c>
      <c r="C9147" s="1">
        <v>0.268818</v>
      </c>
    </row>
    <row r="9148" spans="1:3" x14ac:dyDescent="0.2">
      <c r="A9148" s="916">
        <v>41803.500450666499</v>
      </c>
      <c r="B9148" s="1">
        <v>32.167085999999998</v>
      </c>
      <c r="C9148" s="1">
        <v>0.26620199999999999</v>
      </c>
    </row>
    <row r="9149" spans="1:3" x14ac:dyDescent="0.2">
      <c r="A9149" s="916">
        <v>41803.500450673702</v>
      </c>
      <c r="B9149" s="1">
        <v>31.800166999999998</v>
      </c>
      <c r="C9149" s="1">
        <v>0.26329799999999998</v>
      </c>
    </row>
    <row r="9150" spans="1:3" x14ac:dyDescent="0.2">
      <c r="A9150" s="916">
        <v>41803.500450680898</v>
      </c>
      <c r="B9150" s="1">
        <v>31.453987000000001</v>
      </c>
      <c r="C9150" s="1">
        <v>0.26055899999999999</v>
      </c>
    </row>
    <row r="9151" spans="1:3" x14ac:dyDescent="0.2">
      <c r="A9151" s="916">
        <v>41803.500450688101</v>
      </c>
      <c r="B9151" s="1">
        <v>31.211659000000001</v>
      </c>
      <c r="C9151" s="1">
        <v>0.25864199999999998</v>
      </c>
    </row>
    <row r="9152" spans="1:3" x14ac:dyDescent="0.2">
      <c r="A9152" s="917">
        <v>41803.500465577999</v>
      </c>
      <c r="B9152" s="1">
        <v>31.027443999999999</v>
      </c>
      <c r="C9152" s="1">
        <v>0.25718400000000002</v>
      </c>
    </row>
    <row r="9153" spans="1:3" x14ac:dyDescent="0.2">
      <c r="A9153" s="917">
        <v>41803.500465585203</v>
      </c>
      <c r="B9153" s="1">
        <v>30.874421999999999</v>
      </c>
      <c r="C9153" s="1">
        <v>0.25597300000000001</v>
      </c>
    </row>
    <row r="9154" spans="1:3" x14ac:dyDescent="0.2">
      <c r="A9154" s="917">
        <v>41803.500465592399</v>
      </c>
      <c r="B9154" s="1">
        <v>30.737649000000001</v>
      </c>
      <c r="C9154" s="1">
        <v>0.25489099999999998</v>
      </c>
    </row>
    <row r="9155" spans="1:3" x14ac:dyDescent="0.2">
      <c r="A9155" s="917">
        <v>41803.500465599602</v>
      </c>
      <c r="B9155" s="1">
        <v>30.644413</v>
      </c>
      <c r="C9155" s="1">
        <v>0.25415300000000002</v>
      </c>
    </row>
    <row r="9156" spans="1:3" x14ac:dyDescent="0.2">
      <c r="A9156" s="917">
        <v>41803.500465606703</v>
      </c>
      <c r="B9156" s="1">
        <v>30.587437000000001</v>
      </c>
      <c r="C9156" s="1">
        <v>0.25370300000000001</v>
      </c>
    </row>
    <row r="9157" spans="1:3" x14ac:dyDescent="0.2">
      <c r="A9157" s="917">
        <v>41803.500465613899</v>
      </c>
      <c r="B9157" s="1">
        <v>30.554777000000001</v>
      </c>
      <c r="C9157" s="1">
        <v>0.253444</v>
      </c>
    </row>
    <row r="9158" spans="1:3" x14ac:dyDescent="0.2">
      <c r="A9158" s="917">
        <v>41803.500465621102</v>
      </c>
      <c r="B9158" s="1">
        <v>30.482503000000001</v>
      </c>
      <c r="C9158" s="1">
        <v>0.25287199999999999</v>
      </c>
    </row>
    <row r="9159" spans="1:3" x14ac:dyDescent="0.2">
      <c r="A9159" s="917">
        <v>41803.500465628298</v>
      </c>
      <c r="B9159" s="1">
        <v>30.471796000000001</v>
      </c>
      <c r="C9159" s="1">
        <v>0.25278800000000001</v>
      </c>
    </row>
    <row r="9160" spans="1:3" x14ac:dyDescent="0.2">
      <c r="A9160" s="917">
        <v>41803.500465635501</v>
      </c>
      <c r="B9160" s="1">
        <v>30.509367999999998</v>
      </c>
      <c r="C9160" s="1">
        <v>0.253085</v>
      </c>
    </row>
    <row r="9161" spans="1:3" x14ac:dyDescent="0.2">
      <c r="A9161" s="917">
        <v>41803.500465642603</v>
      </c>
      <c r="B9161" s="1">
        <v>30.548023000000001</v>
      </c>
      <c r="C9161" s="1">
        <v>0.25339099999999998</v>
      </c>
    </row>
    <row r="9162" spans="1:3" x14ac:dyDescent="0.2">
      <c r="A9162" s="918">
        <v>41803.500480937699</v>
      </c>
      <c r="B9162" s="1">
        <v>30.562967</v>
      </c>
      <c r="C9162" s="1">
        <v>0.25350899999999998</v>
      </c>
    </row>
    <row r="9163" spans="1:3" x14ac:dyDescent="0.2">
      <c r="A9163" s="918">
        <v>41803.500480944902</v>
      </c>
      <c r="B9163" s="1">
        <v>30.555046000000001</v>
      </c>
      <c r="C9163" s="1">
        <v>0.253446</v>
      </c>
    </row>
    <row r="9164" spans="1:3" x14ac:dyDescent="0.2">
      <c r="A9164" s="918">
        <v>41803.500480952098</v>
      </c>
      <c r="B9164" s="1">
        <v>30.529807999999999</v>
      </c>
      <c r="C9164" s="1">
        <v>0.253247</v>
      </c>
    </row>
    <row r="9165" spans="1:3" x14ac:dyDescent="0.2">
      <c r="A9165" s="918">
        <v>41803.500480959199</v>
      </c>
      <c r="B9165" s="1">
        <v>30.496987000000001</v>
      </c>
      <c r="C9165" s="1">
        <v>0.25298700000000002</v>
      </c>
    </row>
    <row r="9166" spans="1:3" x14ac:dyDescent="0.2">
      <c r="A9166" s="918">
        <v>41803.500480966402</v>
      </c>
      <c r="B9166" s="1">
        <v>30.394632000000001</v>
      </c>
      <c r="C9166" s="1">
        <v>0.25217699999999998</v>
      </c>
    </row>
    <row r="9167" spans="1:3" x14ac:dyDescent="0.2">
      <c r="A9167" s="918">
        <v>41803.500480973598</v>
      </c>
      <c r="B9167" s="1">
        <v>30.235439</v>
      </c>
      <c r="C9167" s="1">
        <v>0.250917</v>
      </c>
    </row>
    <row r="9168" spans="1:3" x14ac:dyDescent="0.2">
      <c r="A9168" s="918">
        <v>41803.500480980802</v>
      </c>
      <c r="B9168" s="1">
        <v>30.046441999999999</v>
      </c>
      <c r="C9168" s="1">
        <v>0.249422</v>
      </c>
    </row>
    <row r="9169" spans="1:3" x14ac:dyDescent="0.2">
      <c r="A9169" s="918">
        <v>41803.500480987903</v>
      </c>
      <c r="B9169" s="1">
        <v>29.819457</v>
      </c>
      <c r="C9169" s="1">
        <v>0.24762600000000001</v>
      </c>
    </row>
    <row r="9170" spans="1:3" x14ac:dyDescent="0.2">
      <c r="A9170" s="918">
        <v>41803.500480995099</v>
      </c>
      <c r="B9170" s="1">
        <v>29.572531999999999</v>
      </c>
      <c r="C9170" s="1">
        <v>0.245672</v>
      </c>
    </row>
    <row r="9171" spans="1:3" x14ac:dyDescent="0.2">
      <c r="A9171" s="918">
        <v>41803.500481002302</v>
      </c>
      <c r="B9171" s="1">
        <v>29.368375</v>
      </c>
      <c r="C9171" s="1">
        <v>0.244057</v>
      </c>
    </row>
    <row r="9172" spans="1:3" x14ac:dyDescent="0.2">
      <c r="A9172" s="919">
        <v>41803.5004948274</v>
      </c>
      <c r="B9172" s="1">
        <v>29.243030999999998</v>
      </c>
      <c r="C9172" s="1">
        <v>0.243065</v>
      </c>
    </row>
    <row r="9173" spans="1:3" x14ac:dyDescent="0.2">
      <c r="A9173" s="919">
        <v>41803.500494834603</v>
      </c>
      <c r="B9173" s="1">
        <v>29.188089000000002</v>
      </c>
      <c r="C9173" s="1">
        <v>0.24263000000000001</v>
      </c>
    </row>
    <row r="9174" spans="1:3" x14ac:dyDescent="0.2">
      <c r="A9174" s="919">
        <v>41803.500494841697</v>
      </c>
      <c r="B9174" s="1">
        <v>29.169238</v>
      </c>
      <c r="C9174" s="1">
        <v>0.242481</v>
      </c>
    </row>
    <row r="9175" spans="1:3" x14ac:dyDescent="0.2">
      <c r="A9175" s="919">
        <v>41803.5004948489</v>
      </c>
      <c r="B9175" s="1">
        <v>29.200785</v>
      </c>
      <c r="C9175" s="1">
        <v>0.242731</v>
      </c>
    </row>
    <row r="9176" spans="1:3" x14ac:dyDescent="0.2">
      <c r="A9176" s="919">
        <v>41803.500494856104</v>
      </c>
      <c r="B9176" s="1">
        <v>29.341225999999999</v>
      </c>
      <c r="C9176" s="1">
        <v>0.243842</v>
      </c>
    </row>
    <row r="9177" spans="1:3" x14ac:dyDescent="0.2">
      <c r="A9177" s="919">
        <v>41803.5004948633</v>
      </c>
      <c r="B9177" s="1">
        <v>29.548476000000001</v>
      </c>
      <c r="C9177" s="1">
        <v>0.24548200000000001</v>
      </c>
    </row>
    <row r="9178" spans="1:3" x14ac:dyDescent="0.2">
      <c r="A9178" s="919">
        <v>41803.500494870503</v>
      </c>
      <c r="B9178" s="1">
        <v>29.709174000000001</v>
      </c>
      <c r="C9178" s="1">
        <v>0.246753</v>
      </c>
    </row>
    <row r="9179" spans="1:3" x14ac:dyDescent="0.2">
      <c r="A9179" s="919">
        <v>41803.500494877597</v>
      </c>
      <c r="B9179" s="1">
        <v>29.796876000000001</v>
      </c>
      <c r="C9179" s="1">
        <v>0.247447</v>
      </c>
    </row>
    <row r="9180" spans="1:3" x14ac:dyDescent="0.2">
      <c r="A9180" s="919">
        <v>41803.5004948848</v>
      </c>
      <c r="B9180" s="1">
        <v>29.839666999999999</v>
      </c>
      <c r="C9180" s="1">
        <v>0.24778600000000001</v>
      </c>
    </row>
    <row r="9181" spans="1:3" x14ac:dyDescent="0.2">
      <c r="A9181" s="919">
        <v>41803.500494892003</v>
      </c>
      <c r="B9181" s="1">
        <v>29.874652999999999</v>
      </c>
      <c r="C9181" s="1">
        <v>0.24806300000000001</v>
      </c>
    </row>
    <row r="9182" spans="1:3" x14ac:dyDescent="0.2">
      <c r="A9182" s="920">
        <v>41803.500509643098</v>
      </c>
      <c r="B9182" s="1">
        <v>29.946106</v>
      </c>
      <c r="C9182" s="1">
        <v>0.24862799999999999</v>
      </c>
    </row>
    <row r="9183" spans="1:3" x14ac:dyDescent="0.2">
      <c r="A9183" s="920">
        <v>41803.500509650199</v>
      </c>
      <c r="B9183" s="1">
        <v>30.001577999999999</v>
      </c>
      <c r="C9183" s="1">
        <v>0.24906700000000001</v>
      </c>
    </row>
    <row r="9184" spans="1:3" x14ac:dyDescent="0.2">
      <c r="A9184" s="920">
        <v>41803.500509657402</v>
      </c>
      <c r="B9184" s="1">
        <v>30.043071999999999</v>
      </c>
      <c r="C9184" s="1">
        <v>0.24939500000000001</v>
      </c>
    </row>
    <row r="9185" spans="1:3" x14ac:dyDescent="0.2">
      <c r="A9185" s="920">
        <v>41803.500509664598</v>
      </c>
      <c r="B9185" s="1">
        <v>30.158667000000001</v>
      </c>
      <c r="C9185" s="1">
        <v>0.25030999999999998</v>
      </c>
    </row>
    <row r="9186" spans="1:3" x14ac:dyDescent="0.2">
      <c r="A9186" s="920">
        <v>41803.500509671801</v>
      </c>
      <c r="B9186" s="1">
        <v>30.350335999999999</v>
      </c>
      <c r="C9186" s="1">
        <v>0.25182700000000002</v>
      </c>
    </row>
    <row r="9187" spans="1:3" x14ac:dyDescent="0.2">
      <c r="A9187" s="920">
        <v>41803.500509678903</v>
      </c>
      <c r="B9187" s="1">
        <v>30.555291</v>
      </c>
      <c r="C9187" s="1">
        <v>0.25344800000000001</v>
      </c>
    </row>
    <row r="9188" spans="1:3" x14ac:dyDescent="0.2">
      <c r="A9188" s="920">
        <v>41803.500509686099</v>
      </c>
      <c r="B9188" s="1">
        <v>30.771369</v>
      </c>
      <c r="C9188" s="1">
        <v>0.255158</v>
      </c>
    </row>
    <row r="9189" spans="1:3" x14ac:dyDescent="0.2">
      <c r="A9189" s="920">
        <v>41803.500509693302</v>
      </c>
      <c r="B9189" s="1">
        <v>30.943249000000002</v>
      </c>
      <c r="C9189" s="1">
        <v>0.25651800000000002</v>
      </c>
    </row>
    <row r="9190" spans="1:3" x14ac:dyDescent="0.2">
      <c r="A9190" s="920">
        <v>41803.500509700498</v>
      </c>
      <c r="B9190" s="1">
        <v>31.105229000000001</v>
      </c>
      <c r="C9190" s="1">
        <v>0.25779999999999997</v>
      </c>
    </row>
    <row r="9191" spans="1:3" x14ac:dyDescent="0.2">
      <c r="A9191" s="920">
        <v>41803.500509707599</v>
      </c>
      <c r="B9191" s="1">
        <v>31.273524999999999</v>
      </c>
      <c r="C9191" s="1">
        <v>0.259131</v>
      </c>
    </row>
    <row r="9192" spans="1:3" x14ac:dyDescent="0.2">
      <c r="A9192" s="921">
        <v>41803.500524273499</v>
      </c>
      <c r="B9192" s="1">
        <v>31.400941</v>
      </c>
      <c r="C9192" s="1">
        <v>0.26013999999999998</v>
      </c>
    </row>
    <row r="9193" spans="1:3" x14ac:dyDescent="0.2">
      <c r="A9193" s="921">
        <v>41803.500524280702</v>
      </c>
      <c r="B9193" s="1">
        <v>31.514002999999999</v>
      </c>
      <c r="C9193" s="1">
        <v>0.26103399999999999</v>
      </c>
    </row>
    <row r="9194" spans="1:3" x14ac:dyDescent="0.2">
      <c r="A9194" s="921">
        <v>41803.500524287898</v>
      </c>
      <c r="B9194" s="1">
        <v>31.678415999999999</v>
      </c>
      <c r="C9194" s="1">
        <v>0.26233499999999998</v>
      </c>
    </row>
    <row r="9195" spans="1:3" x14ac:dyDescent="0.2">
      <c r="A9195" s="921">
        <v>41803.500524295101</v>
      </c>
      <c r="B9195" s="1">
        <v>31.875510999999999</v>
      </c>
      <c r="C9195" s="1">
        <v>0.26389499999999999</v>
      </c>
    </row>
    <row r="9196" spans="1:3" x14ac:dyDescent="0.2">
      <c r="A9196" s="921">
        <v>41803.500524302202</v>
      </c>
      <c r="B9196" s="1">
        <v>32.08184</v>
      </c>
      <c r="C9196" s="1">
        <v>0.26552700000000001</v>
      </c>
    </row>
    <row r="9197" spans="1:3" x14ac:dyDescent="0.2">
      <c r="A9197" s="921">
        <v>41803.500524309398</v>
      </c>
      <c r="B9197" s="1">
        <v>32.281053999999997</v>
      </c>
      <c r="C9197" s="1">
        <v>0.26710400000000001</v>
      </c>
    </row>
    <row r="9198" spans="1:3" x14ac:dyDescent="0.2">
      <c r="A9198" s="921">
        <v>41803.500524316602</v>
      </c>
      <c r="B9198" s="1">
        <v>32.497753000000003</v>
      </c>
      <c r="C9198" s="1">
        <v>0.268818</v>
      </c>
    </row>
    <row r="9199" spans="1:3" x14ac:dyDescent="0.2">
      <c r="A9199" s="921">
        <v>41803.500524323797</v>
      </c>
      <c r="B9199" s="1">
        <v>32.730893000000002</v>
      </c>
      <c r="C9199" s="1">
        <v>0.27066299999999999</v>
      </c>
    </row>
    <row r="9200" spans="1:3" x14ac:dyDescent="0.2">
      <c r="A9200" s="921">
        <v>41803.500524330899</v>
      </c>
      <c r="B9200" s="1">
        <v>32.885365999999998</v>
      </c>
      <c r="C9200" s="1">
        <v>0.27188499999999999</v>
      </c>
    </row>
    <row r="9201" spans="1:3" x14ac:dyDescent="0.2">
      <c r="A9201" s="921">
        <v>41803.500524338102</v>
      </c>
      <c r="B9201" s="1">
        <v>32.941183000000002</v>
      </c>
      <c r="C9201" s="1">
        <v>0.27232699999999999</v>
      </c>
    </row>
    <row r="9202" spans="1:3" x14ac:dyDescent="0.2">
      <c r="A9202" s="922">
        <v>41803.500539100802</v>
      </c>
      <c r="B9202" s="1">
        <v>32.968777000000003</v>
      </c>
      <c r="C9202" s="1">
        <v>0.27254499999999998</v>
      </c>
    </row>
    <row r="9203" spans="1:3" x14ac:dyDescent="0.2">
      <c r="A9203" s="922">
        <v>41803.500539107903</v>
      </c>
      <c r="B9203" s="1">
        <v>33.040014999999997</v>
      </c>
      <c r="C9203" s="1">
        <v>0.27310899999999999</v>
      </c>
    </row>
    <row r="9204" spans="1:3" x14ac:dyDescent="0.2">
      <c r="A9204" s="922">
        <v>41803.500539115099</v>
      </c>
      <c r="B9204" s="1">
        <v>33.152448</v>
      </c>
      <c r="C9204" s="1">
        <v>0.27399899999999999</v>
      </c>
    </row>
    <row r="9205" spans="1:3" x14ac:dyDescent="0.2">
      <c r="A9205" s="922">
        <v>41803.500539122302</v>
      </c>
      <c r="B9205" s="1">
        <v>33.214458999999998</v>
      </c>
      <c r="C9205" s="1">
        <v>0.27448899999999998</v>
      </c>
    </row>
    <row r="9206" spans="1:3" x14ac:dyDescent="0.2">
      <c r="A9206" s="922">
        <v>41803.500539129498</v>
      </c>
      <c r="B9206" s="1">
        <v>33.225067000000003</v>
      </c>
      <c r="C9206" s="1">
        <v>0.27457300000000001</v>
      </c>
    </row>
    <row r="9207" spans="1:3" x14ac:dyDescent="0.2">
      <c r="A9207" s="922">
        <v>41803.500539136599</v>
      </c>
      <c r="B9207" s="1">
        <v>33.321626999999999</v>
      </c>
      <c r="C9207" s="1">
        <v>0.275337</v>
      </c>
    </row>
    <row r="9208" spans="1:3" x14ac:dyDescent="0.2">
      <c r="A9208" s="922">
        <v>41803.500539143803</v>
      </c>
      <c r="B9208" s="1">
        <v>33.516603000000003</v>
      </c>
      <c r="C9208" s="1">
        <v>0.27688000000000001</v>
      </c>
    </row>
    <row r="9209" spans="1:3" x14ac:dyDescent="0.2">
      <c r="A9209" s="922">
        <v>41803.500539150999</v>
      </c>
      <c r="B9209" s="1">
        <v>33.700028000000003</v>
      </c>
      <c r="C9209" s="1">
        <v>0.278331</v>
      </c>
    </row>
    <row r="9210" spans="1:3" x14ac:dyDescent="0.2">
      <c r="A9210" s="922">
        <v>41803.500539158202</v>
      </c>
      <c r="B9210" s="1">
        <v>33.804355999999999</v>
      </c>
      <c r="C9210" s="1">
        <v>0.27915699999999999</v>
      </c>
    </row>
    <row r="9211" spans="1:3" x14ac:dyDescent="0.2">
      <c r="A9211" s="922">
        <v>41803.500539165303</v>
      </c>
      <c r="B9211" s="1">
        <v>33.830160999999997</v>
      </c>
      <c r="C9211" s="1">
        <v>0.27936100000000003</v>
      </c>
    </row>
    <row r="9212" spans="1:3" x14ac:dyDescent="0.2">
      <c r="A9212" s="923">
        <v>41803.500553893296</v>
      </c>
      <c r="B9212" s="1">
        <v>33.810710999999998</v>
      </c>
      <c r="C9212" s="1">
        <v>0.27920699999999998</v>
      </c>
    </row>
    <row r="9213" spans="1:3" x14ac:dyDescent="0.2">
      <c r="A9213" s="923">
        <v>41803.500553900398</v>
      </c>
      <c r="B9213" s="1">
        <v>33.796458000000001</v>
      </c>
      <c r="C9213" s="1">
        <v>0.27909400000000001</v>
      </c>
    </row>
    <row r="9214" spans="1:3" x14ac:dyDescent="0.2">
      <c r="A9214" s="923">
        <v>41803.500553907601</v>
      </c>
      <c r="B9214" s="1">
        <v>33.693826999999999</v>
      </c>
      <c r="C9214" s="1">
        <v>0.27828199999999997</v>
      </c>
    </row>
    <row r="9215" spans="1:3" x14ac:dyDescent="0.2">
      <c r="A9215" s="923">
        <v>41803.500553914797</v>
      </c>
      <c r="B9215" s="1">
        <v>33.458905999999999</v>
      </c>
      <c r="C9215" s="1">
        <v>0.276424</v>
      </c>
    </row>
    <row r="9216" spans="1:3" x14ac:dyDescent="0.2">
      <c r="A9216" s="923">
        <v>41803.500553922</v>
      </c>
      <c r="B9216" s="1">
        <v>33.167591999999999</v>
      </c>
      <c r="C9216" s="1">
        <v>0.27411799999999997</v>
      </c>
    </row>
    <row r="9217" spans="1:3" x14ac:dyDescent="0.2">
      <c r="A9217" s="923">
        <v>41803.500553929203</v>
      </c>
      <c r="B9217" s="1">
        <v>32.880169000000002</v>
      </c>
      <c r="C9217" s="1">
        <v>0.27184399999999997</v>
      </c>
    </row>
    <row r="9218" spans="1:3" x14ac:dyDescent="0.2">
      <c r="A9218" s="923">
        <v>41803.500553936297</v>
      </c>
      <c r="B9218" s="1">
        <v>32.586053999999997</v>
      </c>
      <c r="C9218" s="1">
        <v>0.26951700000000001</v>
      </c>
    </row>
    <row r="9219" spans="1:3" x14ac:dyDescent="0.2">
      <c r="A9219" s="923">
        <v>41803.500553943501</v>
      </c>
      <c r="B9219" s="1">
        <v>32.355108999999999</v>
      </c>
      <c r="C9219" s="1">
        <v>0.26768999999999998</v>
      </c>
    </row>
    <row r="9220" spans="1:3" x14ac:dyDescent="0.2">
      <c r="A9220" s="923">
        <v>41803.500553950696</v>
      </c>
      <c r="B9220" s="1">
        <v>32.133097999999997</v>
      </c>
      <c r="C9220" s="1">
        <v>0.26593299999999997</v>
      </c>
    </row>
    <row r="9221" spans="1:3" x14ac:dyDescent="0.2">
      <c r="A9221" s="923">
        <v>41803.5005539579</v>
      </c>
      <c r="B9221" s="1">
        <v>31.955912999999999</v>
      </c>
      <c r="C9221" s="1">
        <v>0.26453100000000002</v>
      </c>
    </row>
    <row r="9222" spans="1:3" x14ac:dyDescent="0.2">
      <c r="A9222" s="924">
        <v>41803.500568685798</v>
      </c>
      <c r="B9222" s="1">
        <v>31.711919999999999</v>
      </c>
      <c r="C9222" s="1">
        <v>0.2626</v>
      </c>
    </row>
    <row r="9223" spans="1:3" x14ac:dyDescent="0.2">
      <c r="A9223" s="924">
        <v>41803.500568693002</v>
      </c>
      <c r="B9223" s="1">
        <v>31.402791000000001</v>
      </c>
      <c r="C9223" s="1">
        <v>0.260154</v>
      </c>
    </row>
    <row r="9224" spans="1:3" x14ac:dyDescent="0.2">
      <c r="A9224" s="924">
        <v>41803.500568700103</v>
      </c>
      <c r="B9224" s="1">
        <v>30.975572</v>
      </c>
      <c r="C9224" s="1">
        <v>0.256774</v>
      </c>
    </row>
    <row r="9225" spans="1:3" x14ac:dyDescent="0.2">
      <c r="A9225" s="924">
        <v>41803.500568707299</v>
      </c>
      <c r="B9225" s="1">
        <v>30.428006</v>
      </c>
      <c r="C9225" s="1">
        <v>0.25244100000000003</v>
      </c>
    </row>
    <row r="9226" spans="1:3" x14ac:dyDescent="0.2">
      <c r="A9226" s="924">
        <v>41803.500568714502</v>
      </c>
      <c r="B9226" s="1">
        <v>29.727264999999999</v>
      </c>
      <c r="C9226" s="1">
        <v>0.246896</v>
      </c>
    </row>
    <row r="9227" spans="1:3" x14ac:dyDescent="0.2">
      <c r="A9227" s="924">
        <v>41803.500568721698</v>
      </c>
      <c r="B9227" s="1">
        <v>28.898786000000001</v>
      </c>
      <c r="C9227" s="1">
        <v>0.240341</v>
      </c>
    </row>
    <row r="9228" spans="1:3" x14ac:dyDescent="0.2">
      <c r="A9228" s="924">
        <v>41803.500568728799</v>
      </c>
      <c r="B9228" s="1">
        <v>27.929366999999999</v>
      </c>
      <c r="C9228" s="1">
        <v>0.23266999999999999</v>
      </c>
    </row>
    <row r="9229" spans="1:3" x14ac:dyDescent="0.2">
      <c r="A9229" s="924">
        <v>41803.500568736003</v>
      </c>
      <c r="B9229" s="1">
        <v>27.110007</v>
      </c>
      <c r="C9229" s="1">
        <v>0.226187</v>
      </c>
    </row>
    <row r="9230" spans="1:3" x14ac:dyDescent="0.2">
      <c r="A9230" s="924">
        <v>41803.500568743199</v>
      </c>
      <c r="B9230" s="1">
        <v>26.380405</v>
      </c>
      <c r="C9230" s="1">
        <v>0.220414</v>
      </c>
    </row>
    <row r="9231" spans="1:3" x14ac:dyDescent="0.2">
      <c r="A9231" s="924">
        <v>41803.500568750402</v>
      </c>
      <c r="B9231" s="1">
        <v>25.780851999999999</v>
      </c>
      <c r="C9231" s="1">
        <v>0.21567</v>
      </c>
    </row>
    <row r="9232" spans="1:3" x14ac:dyDescent="0.2">
      <c r="A9232" s="925">
        <v>41803.500584010697</v>
      </c>
      <c r="B9232" s="1">
        <v>25.417954999999999</v>
      </c>
      <c r="C9232" s="1">
        <v>0.21279799999999999</v>
      </c>
    </row>
    <row r="9233" spans="1:3" x14ac:dyDescent="0.2">
      <c r="A9233" s="925">
        <v>41803.5005840179</v>
      </c>
      <c r="B9233" s="1">
        <v>25.325662999999999</v>
      </c>
      <c r="C9233" s="1">
        <v>0.21206800000000001</v>
      </c>
    </row>
    <row r="9234" spans="1:3" x14ac:dyDescent="0.2">
      <c r="A9234" s="925">
        <v>41803.500584025103</v>
      </c>
      <c r="B9234" s="1">
        <v>25.488710000000001</v>
      </c>
      <c r="C9234" s="1">
        <v>0.21335799999999999</v>
      </c>
    </row>
    <row r="9235" spans="1:3" x14ac:dyDescent="0.2">
      <c r="A9235" s="925">
        <v>41803.500584032299</v>
      </c>
      <c r="B9235" s="1">
        <v>25.889678</v>
      </c>
      <c r="C9235" s="1">
        <v>0.216531</v>
      </c>
    </row>
    <row r="9236" spans="1:3" x14ac:dyDescent="0.2">
      <c r="A9236" s="925">
        <v>41803.500584039401</v>
      </c>
      <c r="B9236" s="1">
        <v>26.368100999999999</v>
      </c>
      <c r="C9236" s="1">
        <v>0.22031600000000001</v>
      </c>
    </row>
    <row r="9237" spans="1:3" x14ac:dyDescent="0.2">
      <c r="A9237" s="925">
        <v>41803.500584046596</v>
      </c>
      <c r="B9237" s="1">
        <v>26.960937999999999</v>
      </c>
      <c r="C9237" s="1">
        <v>0.22500700000000001</v>
      </c>
    </row>
    <row r="9238" spans="1:3" x14ac:dyDescent="0.2">
      <c r="A9238" s="925">
        <v>41803.5005840538</v>
      </c>
      <c r="B9238" s="1">
        <v>27.643924999999999</v>
      </c>
      <c r="C9238" s="1">
        <v>0.23041200000000001</v>
      </c>
    </row>
    <row r="9239" spans="1:3" x14ac:dyDescent="0.2">
      <c r="A9239" s="925">
        <v>41803.500584061003</v>
      </c>
      <c r="B9239" s="1">
        <v>28.248297999999998</v>
      </c>
      <c r="C9239" s="1">
        <v>0.23519399999999999</v>
      </c>
    </row>
    <row r="9240" spans="1:3" x14ac:dyDescent="0.2">
      <c r="A9240" s="925">
        <v>41803.500584068097</v>
      </c>
      <c r="B9240" s="1">
        <v>28.66788</v>
      </c>
      <c r="C9240" s="1">
        <v>0.238514</v>
      </c>
    </row>
    <row r="9241" spans="1:3" x14ac:dyDescent="0.2">
      <c r="A9241" s="925">
        <v>41803.5005840753</v>
      </c>
      <c r="B9241" s="1">
        <v>28.904043999999999</v>
      </c>
      <c r="C9241" s="1">
        <v>0.24038300000000001</v>
      </c>
    </row>
    <row r="9242" spans="1:3" x14ac:dyDescent="0.2">
      <c r="A9242" s="926">
        <v>41803.500597935097</v>
      </c>
      <c r="B9242" s="1">
        <v>29.031291</v>
      </c>
      <c r="C9242" s="1">
        <v>0.24138899999999999</v>
      </c>
    </row>
    <row r="9243" spans="1:3" x14ac:dyDescent="0.2">
      <c r="A9243" s="926">
        <v>41803.5005979423</v>
      </c>
      <c r="B9243" s="1">
        <v>29.080905999999999</v>
      </c>
      <c r="C9243" s="1">
        <v>0.241782</v>
      </c>
    </row>
    <row r="9244" spans="1:3" x14ac:dyDescent="0.2">
      <c r="A9244" s="926">
        <v>41803.500597949504</v>
      </c>
      <c r="B9244" s="1">
        <v>29.059284000000002</v>
      </c>
      <c r="C9244" s="1">
        <v>0.24161099999999999</v>
      </c>
    </row>
    <row r="9245" spans="1:3" x14ac:dyDescent="0.2">
      <c r="A9245" s="926">
        <v>41803.500597956699</v>
      </c>
      <c r="B9245" s="1">
        <v>28.979794999999999</v>
      </c>
      <c r="C9245" s="1">
        <v>0.240982</v>
      </c>
    </row>
    <row r="9246" spans="1:3" x14ac:dyDescent="0.2">
      <c r="A9246" s="926">
        <v>41803.500597963903</v>
      </c>
      <c r="B9246" s="1">
        <v>28.912517999999999</v>
      </c>
      <c r="C9246" s="1">
        <v>0.24045</v>
      </c>
    </row>
    <row r="9247" spans="1:3" x14ac:dyDescent="0.2">
      <c r="A9247" s="926">
        <v>41803.500597970997</v>
      </c>
      <c r="B9247" s="1">
        <v>28.912633</v>
      </c>
      <c r="C9247" s="1">
        <v>0.24045</v>
      </c>
    </row>
    <row r="9248" spans="1:3" x14ac:dyDescent="0.2">
      <c r="A9248" s="926">
        <v>41803.5005979782</v>
      </c>
      <c r="B9248" s="1">
        <v>28.987463000000002</v>
      </c>
      <c r="C9248" s="1">
        <v>0.24104300000000001</v>
      </c>
    </row>
    <row r="9249" spans="1:3" x14ac:dyDescent="0.2">
      <c r="A9249" s="926">
        <v>41803.500597985403</v>
      </c>
      <c r="B9249" s="1">
        <v>29.080736999999999</v>
      </c>
      <c r="C9249" s="1">
        <v>0.241781</v>
      </c>
    </row>
    <row r="9250" spans="1:3" x14ac:dyDescent="0.2">
      <c r="A9250" s="926">
        <v>41803.500597992599</v>
      </c>
      <c r="B9250" s="1">
        <v>29.177243000000001</v>
      </c>
      <c r="C9250" s="1">
        <v>0.24254400000000001</v>
      </c>
    </row>
    <row r="9251" spans="1:3" x14ac:dyDescent="0.2">
      <c r="A9251" s="926">
        <v>41803.5005979997</v>
      </c>
      <c r="B9251" s="1">
        <v>29.246569999999998</v>
      </c>
      <c r="C9251" s="1">
        <v>0.243093</v>
      </c>
    </row>
    <row r="9252" spans="1:3" x14ac:dyDescent="0.2">
      <c r="A9252" s="927">
        <v>41803.500612577198</v>
      </c>
      <c r="B9252" s="1">
        <v>29.276229000000001</v>
      </c>
      <c r="C9252" s="1">
        <v>0.24332699999999999</v>
      </c>
    </row>
    <row r="9253" spans="1:3" x14ac:dyDescent="0.2">
      <c r="A9253" s="927">
        <v>41803.500612584401</v>
      </c>
      <c r="B9253" s="1">
        <v>29.256855000000002</v>
      </c>
      <c r="C9253" s="1">
        <v>0.243174</v>
      </c>
    </row>
    <row r="9254" spans="1:3" x14ac:dyDescent="0.2">
      <c r="A9254" s="927">
        <v>41803.500612591502</v>
      </c>
      <c r="B9254" s="1">
        <v>29.22081</v>
      </c>
      <c r="C9254" s="1">
        <v>0.24288899999999999</v>
      </c>
    </row>
    <row r="9255" spans="1:3" x14ac:dyDescent="0.2">
      <c r="A9255" s="927">
        <v>41803.500612598698</v>
      </c>
      <c r="B9255" s="1">
        <v>29.207915</v>
      </c>
      <c r="C9255" s="1">
        <v>0.242787</v>
      </c>
    </row>
    <row r="9256" spans="1:3" x14ac:dyDescent="0.2">
      <c r="A9256" s="927">
        <v>41803.500612605902</v>
      </c>
      <c r="B9256" s="1">
        <v>29.227895</v>
      </c>
      <c r="C9256" s="1">
        <v>0.24294499999999999</v>
      </c>
    </row>
    <row r="9257" spans="1:3" x14ac:dyDescent="0.2">
      <c r="A9257" s="927">
        <v>41803.500612613097</v>
      </c>
      <c r="B9257" s="1">
        <v>29.248473000000001</v>
      </c>
      <c r="C9257" s="1">
        <v>0.24310799999999999</v>
      </c>
    </row>
    <row r="9258" spans="1:3" x14ac:dyDescent="0.2">
      <c r="A9258" s="927">
        <v>41803.500612620199</v>
      </c>
      <c r="B9258" s="1">
        <v>29.281164</v>
      </c>
      <c r="C9258" s="1">
        <v>0.243367</v>
      </c>
    </row>
    <row r="9259" spans="1:3" x14ac:dyDescent="0.2">
      <c r="A9259" s="927">
        <v>41803.500612627402</v>
      </c>
      <c r="B9259" s="1">
        <v>29.319834</v>
      </c>
      <c r="C9259" s="1">
        <v>0.243673</v>
      </c>
    </row>
    <row r="9260" spans="1:3" x14ac:dyDescent="0.2">
      <c r="A9260" s="927">
        <v>41803.500612634598</v>
      </c>
      <c r="B9260" s="1">
        <v>29.407896999999998</v>
      </c>
      <c r="C9260" s="1">
        <v>0.244369</v>
      </c>
    </row>
    <row r="9261" spans="1:3" x14ac:dyDescent="0.2">
      <c r="A9261" s="927">
        <v>41803.500612641801</v>
      </c>
      <c r="B9261" s="1">
        <v>29.516576000000001</v>
      </c>
      <c r="C9261" s="1">
        <v>0.245229</v>
      </c>
    </row>
    <row r="9262" spans="1:3" x14ac:dyDescent="0.2">
      <c r="A9262" s="928">
        <v>41803.500627913701</v>
      </c>
      <c r="B9262" s="1">
        <v>29.583362000000001</v>
      </c>
      <c r="C9262" s="1">
        <v>0.245758</v>
      </c>
    </row>
    <row r="9263" spans="1:3" x14ac:dyDescent="0.2">
      <c r="A9263" s="928">
        <v>41803.500627920897</v>
      </c>
      <c r="B9263" s="1">
        <v>29.548223</v>
      </c>
      <c r="C9263" s="1">
        <v>0.24548</v>
      </c>
    </row>
    <row r="9264" spans="1:3" x14ac:dyDescent="0.2">
      <c r="A9264" s="928">
        <v>41803.500627928101</v>
      </c>
      <c r="B9264" s="1">
        <v>29.461940999999999</v>
      </c>
      <c r="C9264" s="1">
        <v>0.24479699999999999</v>
      </c>
    </row>
    <row r="9265" spans="1:3" x14ac:dyDescent="0.2">
      <c r="A9265" s="928">
        <v>41803.500627935202</v>
      </c>
      <c r="B9265" s="1">
        <v>29.381792000000001</v>
      </c>
      <c r="C9265" s="1">
        <v>0.24416299999999999</v>
      </c>
    </row>
    <row r="9266" spans="1:3" x14ac:dyDescent="0.2">
      <c r="A9266" s="928">
        <v>41803.500627942398</v>
      </c>
      <c r="B9266" s="1">
        <v>29.306201999999999</v>
      </c>
      <c r="C9266" s="1">
        <v>0.243565</v>
      </c>
    </row>
    <row r="9267" spans="1:3" x14ac:dyDescent="0.2">
      <c r="A9267" s="928">
        <v>41803.500627949601</v>
      </c>
      <c r="B9267" s="1">
        <v>29.187712999999999</v>
      </c>
      <c r="C9267" s="1">
        <v>0.24262700000000001</v>
      </c>
    </row>
    <row r="9268" spans="1:3" x14ac:dyDescent="0.2">
      <c r="A9268" s="928">
        <v>41803.500627956797</v>
      </c>
      <c r="B9268" s="1">
        <v>29.060704000000001</v>
      </c>
      <c r="C9268" s="1">
        <v>0.241622</v>
      </c>
    </row>
    <row r="9269" spans="1:3" x14ac:dyDescent="0.2">
      <c r="A9269" s="928">
        <v>41803.500627963898</v>
      </c>
      <c r="B9269" s="1">
        <v>28.943128000000002</v>
      </c>
      <c r="C9269" s="1">
        <v>0.24069199999999999</v>
      </c>
    </row>
    <row r="9270" spans="1:3" x14ac:dyDescent="0.2">
      <c r="A9270" s="928">
        <v>41803.500627971101</v>
      </c>
      <c r="B9270" s="1">
        <v>28.888746000000001</v>
      </c>
      <c r="C9270" s="1">
        <v>0.240261</v>
      </c>
    </row>
    <row r="9271" spans="1:3" x14ac:dyDescent="0.2">
      <c r="A9271" s="928">
        <v>41803.500627978297</v>
      </c>
      <c r="B9271" s="1">
        <v>28.853960000000001</v>
      </c>
      <c r="C9271" s="1">
        <v>0.239986</v>
      </c>
    </row>
    <row r="9272" spans="1:3" x14ac:dyDescent="0.2">
      <c r="A9272" s="929">
        <v>41803.500642891398</v>
      </c>
      <c r="B9272" s="1">
        <v>28.836514000000001</v>
      </c>
      <c r="C9272" s="1">
        <v>0.23984800000000001</v>
      </c>
    </row>
    <row r="9273" spans="1:3" x14ac:dyDescent="0.2">
      <c r="A9273" s="929">
        <v>41803.500642898602</v>
      </c>
      <c r="B9273" s="1">
        <v>28.855471999999999</v>
      </c>
      <c r="C9273" s="1">
        <v>0.23999799999999999</v>
      </c>
    </row>
    <row r="9274" spans="1:3" x14ac:dyDescent="0.2">
      <c r="A9274" s="929">
        <v>41803.500642905798</v>
      </c>
      <c r="B9274" s="1">
        <v>28.916063999999999</v>
      </c>
      <c r="C9274" s="1">
        <v>0.240478</v>
      </c>
    </row>
    <row r="9275" spans="1:3" x14ac:dyDescent="0.2">
      <c r="A9275" s="929">
        <v>41803.500642912899</v>
      </c>
      <c r="B9275" s="1">
        <v>28.951264999999999</v>
      </c>
      <c r="C9275" s="1">
        <v>0.240756</v>
      </c>
    </row>
    <row r="9276" spans="1:3" x14ac:dyDescent="0.2">
      <c r="A9276" s="929">
        <v>41803.500642920102</v>
      </c>
      <c r="B9276" s="1">
        <v>28.973991999999999</v>
      </c>
      <c r="C9276" s="1">
        <v>0.24093600000000001</v>
      </c>
    </row>
    <row r="9277" spans="1:3" x14ac:dyDescent="0.2">
      <c r="A9277" s="929">
        <v>41803.500642927298</v>
      </c>
      <c r="B9277" s="1">
        <v>29.030806999999999</v>
      </c>
      <c r="C9277" s="1">
        <v>0.24138599999999999</v>
      </c>
    </row>
    <row r="9278" spans="1:3" x14ac:dyDescent="0.2">
      <c r="A9278" s="929">
        <v>41803.500642934501</v>
      </c>
      <c r="B9278" s="1">
        <v>29.139671</v>
      </c>
      <c r="C9278" s="1">
        <v>0.24224699999999999</v>
      </c>
    </row>
    <row r="9279" spans="1:3" x14ac:dyDescent="0.2">
      <c r="A9279" s="929">
        <v>41803.500642941697</v>
      </c>
      <c r="B9279" s="1">
        <v>29.176583000000001</v>
      </c>
      <c r="C9279" s="1">
        <v>0.242539</v>
      </c>
    </row>
    <row r="9280" spans="1:3" x14ac:dyDescent="0.2">
      <c r="A9280" s="929">
        <v>41803.500642948798</v>
      </c>
      <c r="B9280" s="1">
        <v>29.161877</v>
      </c>
      <c r="C9280" s="1">
        <v>0.242423</v>
      </c>
    </row>
    <row r="9281" spans="1:3" x14ac:dyDescent="0.2">
      <c r="A9281" s="929">
        <v>41803.500642956002</v>
      </c>
      <c r="B9281" s="1">
        <v>29.151730000000001</v>
      </c>
      <c r="C9281" s="1">
        <v>0.242342</v>
      </c>
    </row>
    <row r="9282" spans="1:3" x14ac:dyDescent="0.2">
      <c r="A9282" s="930">
        <v>41803.500657892298</v>
      </c>
      <c r="B9282" s="1">
        <v>29.159520000000001</v>
      </c>
      <c r="C9282" s="1">
        <v>0.24240400000000001</v>
      </c>
    </row>
    <row r="9283" spans="1:3" x14ac:dyDescent="0.2">
      <c r="A9283" s="930">
        <v>41803.500657899502</v>
      </c>
      <c r="B9283" s="1">
        <v>29.159458999999998</v>
      </c>
      <c r="C9283" s="1">
        <v>0.24240400000000001</v>
      </c>
    </row>
    <row r="9284" spans="1:3" x14ac:dyDescent="0.2">
      <c r="A9284" s="930">
        <v>41803.500657906603</v>
      </c>
      <c r="B9284" s="1">
        <v>29.086148999999999</v>
      </c>
      <c r="C9284" s="1">
        <v>0.24182300000000001</v>
      </c>
    </row>
    <row r="9285" spans="1:3" x14ac:dyDescent="0.2">
      <c r="A9285" s="930">
        <v>41803.500657913799</v>
      </c>
      <c r="B9285" s="1">
        <v>28.984860999999999</v>
      </c>
      <c r="C9285" s="1">
        <v>0.24102199999999999</v>
      </c>
    </row>
    <row r="9286" spans="1:3" x14ac:dyDescent="0.2">
      <c r="A9286" s="930">
        <v>41803.500657921002</v>
      </c>
      <c r="B9286" s="1">
        <v>28.986933000000001</v>
      </c>
      <c r="C9286" s="1">
        <v>0.241038</v>
      </c>
    </row>
    <row r="9287" spans="1:3" x14ac:dyDescent="0.2">
      <c r="A9287" s="930">
        <v>41803.500657928198</v>
      </c>
      <c r="B9287" s="1">
        <v>29.050571999999999</v>
      </c>
      <c r="C9287" s="1">
        <v>0.24154200000000001</v>
      </c>
    </row>
    <row r="9288" spans="1:3" x14ac:dyDescent="0.2">
      <c r="A9288" s="930">
        <v>41803.500657935299</v>
      </c>
      <c r="B9288" s="1">
        <v>29.107617999999999</v>
      </c>
      <c r="C9288" s="1">
        <v>0.24199300000000001</v>
      </c>
    </row>
    <row r="9289" spans="1:3" x14ac:dyDescent="0.2">
      <c r="A9289" s="930">
        <v>41803.500657942503</v>
      </c>
      <c r="B9289" s="1">
        <v>29.216919000000001</v>
      </c>
      <c r="C9289" s="1">
        <v>0.24285799999999999</v>
      </c>
    </row>
    <row r="9290" spans="1:3" x14ac:dyDescent="0.2">
      <c r="A9290" s="930">
        <v>41803.500657949699</v>
      </c>
      <c r="B9290" s="1">
        <v>29.386043999999998</v>
      </c>
      <c r="C9290" s="1">
        <v>0.244196</v>
      </c>
    </row>
    <row r="9291" spans="1:3" x14ac:dyDescent="0.2">
      <c r="A9291" s="930">
        <v>41803.500657956902</v>
      </c>
      <c r="B9291" s="1">
        <v>29.629953</v>
      </c>
      <c r="C9291" s="1">
        <v>0.24612600000000001</v>
      </c>
    </row>
    <row r="9292" spans="1:3" x14ac:dyDescent="0.2">
      <c r="A9292" s="931">
        <v>41803.500672152397</v>
      </c>
      <c r="B9292" s="1">
        <v>29.837357000000001</v>
      </c>
      <c r="C9292" s="1">
        <v>0.24776699999999999</v>
      </c>
    </row>
    <row r="9293" spans="1:3" x14ac:dyDescent="0.2">
      <c r="A9293" s="931">
        <v>41803.500672159498</v>
      </c>
      <c r="B9293" s="1">
        <v>29.928843000000001</v>
      </c>
      <c r="C9293" s="1">
        <v>0.24849099999999999</v>
      </c>
    </row>
    <row r="9294" spans="1:3" x14ac:dyDescent="0.2">
      <c r="A9294" s="931">
        <v>41803.500672166701</v>
      </c>
      <c r="B9294" s="1">
        <v>29.946926999999999</v>
      </c>
      <c r="C9294" s="1">
        <v>0.24863399999999999</v>
      </c>
    </row>
    <row r="9295" spans="1:3" x14ac:dyDescent="0.2">
      <c r="A9295" s="931">
        <v>41803.500672173897</v>
      </c>
      <c r="B9295" s="1">
        <v>29.938461</v>
      </c>
      <c r="C9295" s="1">
        <v>0.24856700000000001</v>
      </c>
    </row>
    <row r="9296" spans="1:3" x14ac:dyDescent="0.2">
      <c r="A9296" s="931">
        <v>41803.500672181101</v>
      </c>
      <c r="B9296" s="1">
        <v>29.837979000000001</v>
      </c>
      <c r="C9296" s="1">
        <v>0.24777199999999999</v>
      </c>
    </row>
    <row r="9297" spans="1:3" x14ac:dyDescent="0.2">
      <c r="A9297" s="931">
        <v>41803.500672188202</v>
      </c>
      <c r="B9297" s="1">
        <v>29.625347999999999</v>
      </c>
      <c r="C9297" s="1">
        <v>0.24609</v>
      </c>
    </row>
    <row r="9298" spans="1:3" x14ac:dyDescent="0.2">
      <c r="A9298" s="931">
        <v>41803.500672195398</v>
      </c>
      <c r="B9298" s="1">
        <v>29.324309</v>
      </c>
      <c r="C9298" s="1">
        <v>0.24370800000000001</v>
      </c>
    </row>
    <row r="9299" spans="1:3" x14ac:dyDescent="0.2">
      <c r="A9299" s="931">
        <v>41803.500672202601</v>
      </c>
      <c r="B9299" s="1">
        <v>29.084582999999999</v>
      </c>
      <c r="C9299" s="1">
        <v>0.241811</v>
      </c>
    </row>
    <row r="9300" spans="1:3" x14ac:dyDescent="0.2">
      <c r="A9300" s="931">
        <v>41803.500672209797</v>
      </c>
      <c r="B9300" s="1">
        <v>28.946759</v>
      </c>
      <c r="C9300" s="1">
        <v>0.24071999999999999</v>
      </c>
    </row>
    <row r="9301" spans="1:3" x14ac:dyDescent="0.2">
      <c r="A9301" s="931">
        <v>41803.500672216898</v>
      </c>
      <c r="B9301" s="1">
        <v>28.837948999999998</v>
      </c>
      <c r="C9301" s="1">
        <v>0.23985999999999999</v>
      </c>
    </row>
    <row r="9302" spans="1:3" x14ac:dyDescent="0.2">
      <c r="A9302" s="932">
        <v>41803.500686423999</v>
      </c>
      <c r="B9302" s="1">
        <v>28.681266000000001</v>
      </c>
      <c r="C9302" s="1">
        <v>0.23862</v>
      </c>
    </row>
    <row r="9303" spans="1:3" x14ac:dyDescent="0.2">
      <c r="A9303" s="932">
        <v>41803.500686431202</v>
      </c>
      <c r="B9303" s="1">
        <v>28.557372999999998</v>
      </c>
      <c r="C9303" s="1">
        <v>0.23763899999999999</v>
      </c>
    </row>
    <row r="9304" spans="1:3" x14ac:dyDescent="0.2">
      <c r="A9304" s="932">
        <v>41803.500686438398</v>
      </c>
      <c r="B9304" s="1">
        <v>28.520945000000001</v>
      </c>
      <c r="C9304" s="1">
        <v>0.23735100000000001</v>
      </c>
    </row>
    <row r="9305" spans="1:3" x14ac:dyDescent="0.2">
      <c r="A9305" s="932">
        <v>41803.500686445499</v>
      </c>
      <c r="B9305" s="1">
        <v>28.521212999999999</v>
      </c>
      <c r="C9305" s="1">
        <v>0.23735300000000001</v>
      </c>
    </row>
    <row r="9306" spans="1:3" x14ac:dyDescent="0.2">
      <c r="A9306" s="932">
        <v>41803.500686452702</v>
      </c>
      <c r="B9306" s="1">
        <v>28.469387000000001</v>
      </c>
      <c r="C9306" s="1">
        <v>0.23694299999999999</v>
      </c>
    </row>
    <row r="9307" spans="1:3" x14ac:dyDescent="0.2">
      <c r="A9307" s="932">
        <v>41803.500686459898</v>
      </c>
      <c r="B9307" s="1">
        <v>28.388293999999998</v>
      </c>
      <c r="C9307" s="1">
        <v>0.23630200000000001</v>
      </c>
    </row>
    <row r="9308" spans="1:3" x14ac:dyDescent="0.2">
      <c r="A9308" s="932">
        <v>41803.500686467101</v>
      </c>
      <c r="B9308" s="1">
        <v>28.333919999999999</v>
      </c>
      <c r="C9308" s="1">
        <v>0.235871</v>
      </c>
    </row>
    <row r="9309" spans="1:3" x14ac:dyDescent="0.2">
      <c r="A9309" s="932">
        <v>41803.500686474203</v>
      </c>
      <c r="B9309" s="1">
        <v>28.357783000000001</v>
      </c>
      <c r="C9309" s="1">
        <v>0.23605999999999999</v>
      </c>
    </row>
    <row r="9310" spans="1:3" x14ac:dyDescent="0.2">
      <c r="A9310" s="932">
        <v>41803.500686481399</v>
      </c>
      <c r="B9310" s="1">
        <v>28.363133000000001</v>
      </c>
      <c r="C9310" s="1">
        <v>0.23610200000000001</v>
      </c>
    </row>
    <row r="9311" spans="1:3" x14ac:dyDescent="0.2">
      <c r="A9311" s="932">
        <v>41803.500686488602</v>
      </c>
      <c r="B9311" s="1">
        <v>28.356186999999998</v>
      </c>
      <c r="C9311" s="1">
        <v>0.23604800000000001</v>
      </c>
    </row>
    <row r="9312" spans="1:3" x14ac:dyDescent="0.2">
      <c r="A9312" s="933">
        <v>41803.500701216501</v>
      </c>
      <c r="B9312" s="1">
        <v>28.355519000000001</v>
      </c>
      <c r="C9312" s="1">
        <v>0.236042</v>
      </c>
    </row>
    <row r="9313" spans="1:3" x14ac:dyDescent="0.2">
      <c r="A9313" s="933">
        <v>41803.500701223697</v>
      </c>
      <c r="B9313" s="1">
        <v>28.364498999999999</v>
      </c>
      <c r="C9313" s="1">
        <v>0.23611299999999999</v>
      </c>
    </row>
    <row r="9314" spans="1:3" x14ac:dyDescent="0.2">
      <c r="A9314" s="933">
        <v>41803.5007012309</v>
      </c>
      <c r="B9314" s="1">
        <v>28.33154</v>
      </c>
      <c r="C9314" s="1">
        <v>0.23585200000000001</v>
      </c>
    </row>
    <row r="9315" spans="1:3" x14ac:dyDescent="0.2">
      <c r="A9315" s="933">
        <v>41803.500701238001</v>
      </c>
      <c r="B9315" s="1">
        <v>28.251092</v>
      </c>
      <c r="C9315" s="1">
        <v>0.23521600000000001</v>
      </c>
    </row>
    <row r="9316" spans="1:3" x14ac:dyDescent="0.2">
      <c r="A9316" s="933">
        <v>41803.500701245197</v>
      </c>
      <c r="B9316" s="1">
        <v>28.153027999999999</v>
      </c>
      <c r="C9316" s="1">
        <v>0.23444000000000001</v>
      </c>
    </row>
    <row r="9317" spans="1:3" x14ac:dyDescent="0.2">
      <c r="A9317" s="933">
        <v>41803.5007012524</v>
      </c>
      <c r="B9317" s="1">
        <v>28.088858999999999</v>
      </c>
      <c r="C9317" s="1">
        <v>0.233932</v>
      </c>
    </row>
    <row r="9318" spans="1:3" x14ac:dyDescent="0.2">
      <c r="A9318" s="933">
        <v>41803.500701259603</v>
      </c>
      <c r="B9318" s="1">
        <v>27.977101999999999</v>
      </c>
      <c r="C9318" s="1">
        <v>0.23304800000000001</v>
      </c>
    </row>
    <row r="9319" spans="1:3" x14ac:dyDescent="0.2">
      <c r="A9319" s="933">
        <v>41803.500701266697</v>
      </c>
      <c r="B9319" s="1">
        <v>27.85192</v>
      </c>
      <c r="C9319" s="1">
        <v>0.23205700000000001</v>
      </c>
    </row>
    <row r="9320" spans="1:3" x14ac:dyDescent="0.2">
      <c r="A9320" s="933">
        <v>41803.500701273901</v>
      </c>
      <c r="B9320" s="1">
        <v>27.746739999999999</v>
      </c>
      <c r="C9320" s="1">
        <v>0.23122500000000001</v>
      </c>
    </row>
    <row r="9321" spans="1:3" x14ac:dyDescent="0.2">
      <c r="A9321" s="933">
        <v>41803.500701281097</v>
      </c>
      <c r="B9321" s="1">
        <v>27.714825000000001</v>
      </c>
      <c r="C9321" s="1">
        <v>0.23097300000000001</v>
      </c>
    </row>
    <row r="9322" spans="1:3" x14ac:dyDescent="0.2">
      <c r="A9322" s="934">
        <v>41803.500716390998</v>
      </c>
      <c r="B9322" s="1">
        <v>27.889254000000001</v>
      </c>
      <c r="C9322" s="1">
        <v>0.232353</v>
      </c>
    </row>
    <row r="9323" spans="1:3" x14ac:dyDescent="0.2">
      <c r="A9323" s="934">
        <v>41803.500716398201</v>
      </c>
      <c r="B9323" s="1">
        <v>28.249365000000001</v>
      </c>
      <c r="C9323" s="1">
        <v>0.23520199999999999</v>
      </c>
    </row>
    <row r="9324" spans="1:3" x14ac:dyDescent="0.2">
      <c r="A9324" s="934">
        <v>41803.500716405397</v>
      </c>
      <c r="B9324" s="1">
        <v>28.764178000000001</v>
      </c>
      <c r="C9324" s="1">
        <v>0.23927599999999999</v>
      </c>
    </row>
    <row r="9325" spans="1:3" x14ac:dyDescent="0.2">
      <c r="A9325" s="934">
        <v>41803.500716412498</v>
      </c>
      <c r="B9325" s="1">
        <v>29.486204000000001</v>
      </c>
      <c r="C9325" s="1">
        <v>0.24498900000000001</v>
      </c>
    </row>
    <row r="9326" spans="1:3" x14ac:dyDescent="0.2">
      <c r="A9326" s="934">
        <v>41803.500716419701</v>
      </c>
      <c r="B9326" s="1">
        <v>30.446995999999999</v>
      </c>
      <c r="C9326" s="1">
        <v>0.25259100000000001</v>
      </c>
    </row>
    <row r="9327" spans="1:3" x14ac:dyDescent="0.2">
      <c r="A9327" s="934">
        <v>41803.500716426897</v>
      </c>
      <c r="B9327" s="1">
        <v>31.599056999999998</v>
      </c>
      <c r="C9327" s="1">
        <v>0.26170700000000002</v>
      </c>
    </row>
    <row r="9328" spans="1:3" x14ac:dyDescent="0.2">
      <c r="A9328" s="934">
        <v>41803.500716433999</v>
      </c>
      <c r="B9328" s="1">
        <v>32.831245000000003</v>
      </c>
      <c r="C9328" s="1">
        <v>0.271457</v>
      </c>
    </row>
    <row r="9329" spans="1:3" x14ac:dyDescent="0.2">
      <c r="A9329" s="934">
        <v>41803.500716441202</v>
      </c>
      <c r="B9329" s="1">
        <v>33.862161</v>
      </c>
      <c r="C9329" s="1">
        <v>0.27961399999999997</v>
      </c>
    </row>
    <row r="9330" spans="1:3" x14ac:dyDescent="0.2">
      <c r="A9330" s="934">
        <v>41803.500716448398</v>
      </c>
      <c r="B9330" s="1">
        <v>34.708317000000001</v>
      </c>
      <c r="C9330" s="1">
        <v>0.28631000000000001</v>
      </c>
    </row>
    <row r="9331" spans="1:3" x14ac:dyDescent="0.2">
      <c r="A9331" s="934">
        <v>41803.500716455601</v>
      </c>
      <c r="B9331" s="1">
        <v>35.420633000000002</v>
      </c>
      <c r="C9331" s="1">
        <v>0.29194599999999998</v>
      </c>
    </row>
    <row r="9332" spans="1:3" x14ac:dyDescent="0.2">
      <c r="A9332" s="935">
        <v>41803.500731218199</v>
      </c>
      <c r="B9332" s="1">
        <v>36.042743999999999</v>
      </c>
      <c r="C9332" s="1">
        <v>0.29686899999999999</v>
      </c>
    </row>
    <row r="9333" spans="1:3" x14ac:dyDescent="0.2">
      <c r="A9333" s="935">
        <v>41803.500731225402</v>
      </c>
      <c r="B9333" s="1">
        <v>36.445394</v>
      </c>
      <c r="C9333" s="1">
        <v>0.30005500000000002</v>
      </c>
    </row>
    <row r="9334" spans="1:3" x14ac:dyDescent="0.2">
      <c r="A9334" s="935">
        <v>41803.500731232598</v>
      </c>
      <c r="B9334" s="1">
        <v>36.658031999999999</v>
      </c>
      <c r="C9334" s="1">
        <v>0.30173699999999998</v>
      </c>
    </row>
    <row r="9335" spans="1:3" x14ac:dyDescent="0.2">
      <c r="A9335" s="935">
        <v>41803.500731239801</v>
      </c>
      <c r="B9335" s="1">
        <v>36.825001</v>
      </c>
      <c r="C9335" s="1">
        <v>0.30305799999999999</v>
      </c>
    </row>
    <row r="9336" spans="1:3" x14ac:dyDescent="0.2">
      <c r="A9336" s="935">
        <v>41803.500731246902</v>
      </c>
      <c r="B9336" s="1">
        <v>37.084429999999998</v>
      </c>
      <c r="C9336" s="1">
        <v>0.30511100000000002</v>
      </c>
    </row>
    <row r="9337" spans="1:3" x14ac:dyDescent="0.2">
      <c r="A9337" s="935">
        <v>41803.500731254098</v>
      </c>
      <c r="B9337" s="1">
        <v>37.350138000000001</v>
      </c>
      <c r="C9337" s="1">
        <v>0.30721300000000001</v>
      </c>
    </row>
    <row r="9338" spans="1:3" x14ac:dyDescent="0.2">
      <c r="A9338" s="935">
        <v>41803.500731261302</v>
      </c>
      <c r="B9338" s="1">
        <v>37.592934</v>
      </c>
      <c r="C9338" s="1">
        <v>0.30913499999999999</v>
      </c>
    </row>
    <row r="9339" spans="1:3" x14ac:dyDescent="0.2">
      <c r="A9339" s="935">
        <v>41803.500731268497</v>
      </c>
      <c r="B9339" s="1">
        <v>37.745618</v>
      </c>
      <c r="C9339" s="1">
        <v>0.31034299999999998</v>
      </c>
    </row>
    <row r="9340" spans="1:3" x14ac:dyDescent="0.2">
      <c r="A9340" s="935">
        <v>41803.500731275599</v>
      </c>
      <c r="B9340" s="1">
        <v>37.933871000000003</v>
      </c>
      <c r="C9340" s="1">
        <v>0.311832</v>
      </c>
    </row>
    <row r="9341" spans="1:3" x14ac:dyDescent="0.2">
      <c r="A9341" s="935">
        <v>41803.500731282802</v>
      </c>
      <c r="B9341" s="1">
        <v>38.119430000000001</v>
      </c>
      <c r="C9341" s="1">
        <v>0.313301</v>
      </c>
    </row>
    <row r="9342" spans="1:3" x14ac:dyDescent="0.2">
      <c r="A9342" s="936">
        <v>41803.500745466699</v>
      </c>
      <c r="B9342" s="1">
        <v>38.180168000000002</v>
      </c>
      <c r="C9342" s="1">
        <v>0.31378099999999998</v>
      </c>
    </row>
    <row r="9343" spans="1:3" x14ac:dyDescent="0.2">
      <c r="A9343" s="936">
        <v>41803.500745473902</v>
      </c>
      <c r="B9343" s="1">
        <v>38.128563999999997</v>
      </c>
      <c r="C9343" s="1">
        <v>0.31337300000000001</v>
      </c>
    </row>
    <row r="9344" spans="1:3" x14ac:dyDescent="0.2">
      <c r="A9344" s="936">
        <v>41803.500745481098</v>
      </c>
      <c r="B9344" s="1">
        <v>38.072163000000003</v>
      </c>
      <c r="C9344" s="1">
        <v>0.31292700000000001</v>
      </c>
    </row>
    <row r="9345" spans="1:3" x14ac:dyDescent="0.2">
      <c r="A9345" s="936">
        <v>41803.500745488302</v>
      </c>
      <c r="B9345" s="1">
        <v>38.038913000000001</v>
      </c>
      <c r="C9345" s="1">
        <v>0.31266300000000002</v>
      </c>
    </row>
    <row r="9346" spans="1:3" x14ac:dyDescent="0.2">
      <c r="A9346" s="936">
        <v>41803.500745495403</v>
      </c>
      <c r="B9346" s="1">
        <v>38.027529999999999</v>
      </c>
      <c r="C9346" s="1">
        <v>0.31257299999999999</v>
      </c>
    </row>
    <row r="9347" spans="1:3" x14ac:dyDescent="0.2">
      <c r="A9347" s="936">
        <v>41803.500745502599</v>
      </c>
      <c r="B9347" s="1">
        <v>37.94867</v>
      </c>
      <c r="C9347" s="1">
        <v>0.31194899999999998</v>
      </c>
    </row>
    <row r="9348" spans="1:3" x14ac:dyDescent="0.2">
      <c r="A9348" s="936">
        <v>41803.500745509802</v>
      </c>
      <c r="B9348" s="1">
        <v>37.846369000000003</v>
      </c>
      <c r="C9348" s="1">
        <v>0.31114000000000003</v>
      </c>
    </row>
    <row r="9349" spans="1:3" x14ac:dyDescent="0.2">
      <c r="A9349" s="936">
        <v>41803.500745516998</v>
      </c>
      <c r="B9349" s="1">
        <v>37.813402000000004</v>
      </c>
      <c r="C9349" s="1">
        <v>0.31087900000000002</v>
      </c>
    </row>
    <row r="9350" spans="1:3" x14ac:dyDescent="0.2">
      <c r="A9350" s="936">
        <v>41803.500745524099</v>
      </c>
      <c r="B9350" s="1">
        <v>37.832476</v>
      </c>
      <c r="C9350" s="1">
        <v>0.31102999999999997</v>
      </c>
    </row>
    <row r="9351" spans="1:3" x14ac:dyDescent="0.2">
      <c r="A9351" s="936">
        <v>41803.500745531303</v>
      </c>
      <c r="B9351" s="1">
        <v>37.843736</v>
      </c>
      <c r="C9351" s="1">
        <v>0.31111899999999998</v>
      </c>
    </row>
    <row r="9352" spans="1:3" x14ac:dyDescent="0.2">
      <c r="A9352" s="937">
        <v>41803.500759912</v>
      </c>
      <c r="B9352" s="1">
        <v>37.809041999999998</v>
      </c>
      <c r="C9352" s="1">
        <v>0.31084499999999998</v>
      </c>
    </row>
    <row r="9353" spans="1:3" x14ac:dyDescent="0.2">
      <c r="A9353" s="937">
        <v>41803.500759919203</v>
      </c>
      <c r="B9353" s="1">
        <v>37.745902000000001</v>
      </c>
      <c r="C9353" s="1">
        <v>0.31034499999999998</v>
      </c>
    </row>
    <row r="9354" spans="1:3" x14ac:dyDescent="0.2">
      <c r="A9354" s="937">
        <v>41803.500759926399</v>
      </c>
      <c r="B9354" s="1">
        <v>37.745741000000002</v>
      </c>
      <c r="C9354" s="1">
        <v>0.31034400000000001</v>
      </c>
    </row>
    <row r="9355" spans="1:3" x14ac:dyDescent="0.2">
      <c r="A9355" s="937">
        <v>41803.5007599335</v>
      </c>
      <c r="B9355" s="1">
        <v>37.818153000000002</v>
      </c>
      <c r="C9355" s="1">
        <v>0.310917</v>
      </c>
    </row>
    <row r="9356" spans="1:3" x14ac:dyDescent="0.2">
      <c r="A9356" s="937">
        <v>41803.500759940704</v>
      </c>
      <c r="B9356" s="1">
        <v>37.881400999999997</v>
      </c>
      <c r="C9356" s="1">
        <v>0.311417</v>
      </c>
    </row>
    <row r="9357" spans="1:3" x14ac:dyDescent="0.2">
      <c r="A9357" s="937">
        <v>41803.500759947899</v>
      </c>
      <c r="B9357" s="1">
        <v>37.912847999999997</v>
      </c>
      <c r="C9357" s="1">
        <v>0.311666</v>
      </c>
    </row>
    <row r="9358" spans="1:3" x14ac:dyDescent="0.2">
      <c r="A9358" s="937">
        <v>41803.500759955103</v>
      </c>
      <c r="B9358" s="1">
        <v>37.941423999999998</v>
      </c>
      <c r="C9358" s="1">
        <v>0.311892</v>
      </c>
    </row>
    <row r="9359" spans="1:3" x14ac:dyDescent="0.2">
      <c r="A9359" s="937">
        <v>41803.500759962197</v>
      </c>
      <c r="B9359" s="1">
        <v>38.004264999999997</v>
      </c>
      <c r="C9359" s="1">
        <v>0.31238900000000003</v>
      </c>
    </row>
    <row r="9360" spans="1:3" x14ac:dyDescent="0.2">
      <c r="A9360" s="937">
        <v>41803.5007599694</v>
      </c>
      <c r="B9360" s="1">
        <v>38.117019999999997</v>
      </c>
      <c r="C9360" s="1">
        <v>0.313282</v>
      </c>
    </row>
    <row r="9361" spans="1:3" x14ac:dyDescent="0.2">
      <c r="A9361" s="937">
        <v>41803.500759976603</v>
      </c>
      <c r="B9361" s="1">
        <v>38.200439000000003</v>
      </c>
      <c r="C9361" s="1">
        <v>0.313942</v>
      </c>
    </row>
    <row r="9362" spans="1:3" x14ac:dyDescent="0.2">
      <c r="A9362" s="938">
        <v>41803.500774878099</v>
      </c>
      <c r="B9362" s="1">
        <v>38.203125</v>
      </c>
      <c r="C9362" s="1">
        <v>0.31396299999999999</v>
      </c>
    </row>
    <row r="9363" spans="1:3" x14ac:dyDescent="0.2">
      <c r="A9363" s="938">
        <v>41803.500774885302</v>
      </c>
      <c r="B9363" s="1">
        <v>38.168407999999999</v>
      </c>
      <c r="C9363" s="1">
        <v>0.31368800000000002</v>
      </c>
    </row>
    <row r="9364" spans="1:3" x14ac:dyDescent="0.2">
      <c r="A9364" s="938">
        <v>41803.500774892498</v>
      </c>
      <c r="B9364" s="1">
        <v>38.179684000000002</v>
      </c>
      <c r="C9364" s="1">
        <v>0.31377699999999997</v>
      </c>
    </row>
    <row r="9365" spans="1:3" x14ac:dyDescent="0.2">
      <c r="A9365" s="938">
        <v>41803.500774899701</v>
      </c>
      <c r="B9365" s="1">
        <v>38.243668</v>
      </c>
      <c r="C9365" s="1">
        <v>0.31428400000000001</v>
      </c>
    </row>
    <row r="9366" spans="1:3" x14ac:dyDescent="0.2">
      <c r="A9366" s="938">
        <v>41803.500774906803</v>
      </c>
      <c r="B9366" s="1">
        <v>38.288648000000002</v>
      </c>
      <c r="C9366" s="1">
        <v>0.31463999999999998</v>
      </c>
    </row>
    <row r="9367" spans="1:3" x14ac:dyDescent="0.2">
      <c r="A9367" s="938">
        <v>41803.500774913999</v>
      </c>
      <c r="B9367" s="1">
        <v>38.280104999999999</v>
      </c>
      <c r="C9367" s="1">
        <v>0.31457200000000002</v>
      </c>
    </row>
    <row r="9368" spans="1:3" x14ac:dyDescent="0.2">
      <c r="A9368" s="938">
        <v>41803.500774921202</v>
      </c>
      <c r="B9368" s="1">
        <v>38.264653000000003</v>
      </c>
      <c r="C9368" s="1">
        <v>0.31445000000000001</v>
      </c>
    </row>
    <row r="9369" spans="1:3" x14ac:dyDescent="0.2">
      <c r="A9369" s="938">
        <v>41803.500774928398</v>
      </c>
      <c r="B9369" s="1">
        <v>38.263187000000002</v>
      </c>
      <c r="C9369" s="1">
        <v>0.314438</v>
      </c>
    </row>
    <row r="9370" spans="1:3" x14ac:dyDescent="0.2">
      <c r="A9370" s="938">
        <v>41803.500774935499</v>
      </c>
      <c r="B9370" s="1">
        <v>38.289138999999999</v>
      </c>
      <c r="C9370" s="1">
        <v>0.31464300000000001</v>
      </c>
    </row>
    <row r="9371" spans="1:3" x14ac:dyDescent="0.2">
      <c r="A9371" s="938">
        <v>41803.500774942702</v>
      </c>
      <c r="B9371" s="1">
        <v>38.312404000000001</v>
      </c>
      <c r="C9371" s="1">
        <v>0.314828</v>
      </c>
    </row>
    <row r="9372" spans="1:3" x14ac:dyDescent="0.2">
      <c r="A9372" s="939">
        <v>41803.500789334998</v>
      </c>
      <c r="B9372" s="1">
        <v>38.241788</v>
      </c>
      <c r="C9372" s="1">
        <v>0.31426900000000002</v>
      </c>
    </row>
    <row r="9373" spans="1:3" x14ac:dyDescent="0.2">
      <c r="A9373" s="939">
        <v>41803.500789342201</v>
      </c>
      <c r="B9373" s="1">
        <v>38.174702000000003</v>
      </c>
      <c r="C9373" s="1">
        <v>0.31373800000000002</v>
      </c>
    </row>
    <row r="9374" spans="1:3" x14ac:dyDescent="0.2">
      <c r="A9374" s="939">
        <v>41803.500789349302</v>
      </c>
      <c r="B9374" s="1">
        <v>38.159903999999997</v>
      </c>
      <c r="C9374" s="1">
        <v>0.31362099999999998</v>
      </c>
    </row>
    <row r="9375" spans="1:3" x14ac:dyDescent="0.2">
      <c r="A9375" s="939">
        <v>41803.500789356498</v>
      </c>
      <c r="B9375" s="1">
        <v>38.138841999999997</v>
      </c>
      <c r="C9375" s="1">
        <v>0.31345400000000001</v>
      </c>
    </row>
    <row r="9376" spans="1:3" x14ac:dyDescent="0.2">
      <c r="A9376" s="939">
        <v>41803.500789363701</v>
      </c>
      <c r="B9376" s="1">
        <v>38.125525000000003</v>
      </c>
      <c r="C9376" s="1">
        <v>0.31334899999999999</v>
      </c>
    </row>
    <row r="9377" spans="1:3" x14ac:dyDescent="0.2">
      <c r="A9377" s="939">
        <v>41803.500789370897</v>
      </c>
      <c r="B9377" s="1">
        <v>38.133546000000003</v>
      </c>
      <c r="C9377" s="1">
        <v>0.31341200000000002</v>
      </c>
    </row>
    <row r="9378" spans="1:3" x14ac:dyDescent="0.2">
      <c r="A9378" s="939">
        <v>41803.500789377998</v>
      </c>
      <c r="B9378" s="1">
        <v>38.090384999999998</v>
      </c>
      <c r="C9378" s="1">
        <v>0.31307099999999999</v>
      </c>
    </row>
    <row r="9379" spans="1:3" x14ac:dyDescent="0.2">
      <c r="A9379" s="939">
        <v>41803.500789385202</v>
      </c>
      <c r="B9379" s="1">
        <v>38.097093999999998</v>
      </c>
      <c r="C9379" s="1">
        <v>0.31312400000000001</v>
      </c>
    </row>
    <row r="9380" spans="1:3" x14ac:dyDescent="0.2">
      <c r="A9380" s="939">
        <v>41803.500789392398</v>
      </c>
      <c r="B9380" s="1">
        <v>38.09704</v>
      </c>
      <c r="C9380" s="1">
        <v>0.31312299999999998</v>
      </c>
    </row>
    <row r="9381" spans="1:3" x14ac:dyDescent="0.2">
      <c r="A9381" s="939">
        <v>41803.500789399601</v>
      </c>
      <c r="B9381" s="1">
        <v>38.063220999999999</v>
      </c>
      <c r="C9381" s="1">
        <v>0.31285600000000002</v>
      </c>
    </row>
    <row r="9382" spans="1:3" x14ac:dyDescent="0.2">
      <c r="A9382" s="940">
        <v>41803.500804497897</v>
      </c>
      <c r="B9382" s="1">
        <v>38.047164000000002</v>
      </c>
      <c r="C9382" s="1">
        <v>0.31272899999999998</v>
      </c>
    </row>
    <row r="9383" spans="1:3" x14ac:dyDescent="0.2">
      <c r="A9383" s="940">
        <v>41803.5008045051</v>
      </c>
      <c r="B9383" s="1">
        <v>38.020958999999998</v>
      </c>
      <c r="C9383" s="1">
        <v>0.31252099999999999</v>
      </c>
    </row>
    <row r="9384" spans="1:3" x14ac:dyDescent="0.2">
      <c r="A9384" s="940">
        <v>41803.500804512201</v>
      </c>
      <c r="B9384" s="1">
        <v>37.953558999999998</v>
      </c>
      <c r="C9384" s="1">
        <v>0.31198799999999999</v>
      </c>
    </row>
    <row r="9385" spans="1:3" x14ac:dyDescent="0.2">
      <c r="A9385" s="940">
        <v>41803.500804519397</v>
      </c>
      <c r="B9385" s="1">
        <v>37.933034999999997</v>
      </c>
      <c r="C9385" s="1">
        <v>0.31182599999999999</v>
      </c>
    </row>
    <row r="9386" spans="1:3" x14ac:dyDescent="0.2">
      <c r="A9386" s="940">
        <v>41803.5008045266</v>
      </c>
      <c r="B9386" s="1">
        <v>37.958641</v>
      </c>
      <c r="C9386" s="1">
        <v>0.31202800000000003</v>
      </c>
    </row>
    <row r="9387" spans="1:3" x14ac:dyDescent="0.2">
      <c r="A9387" s="940">
        <v>41803.500804533804</v>
      </c>
      <c r="B9387" s="1">
        <v>38.008009999999999</v>
      </c>
      <c r="C9387" s="1">
        <v>0.312419</v>
      </c>
    </row>
    <row r="9388" spans="1:3" x14ac:dyDescent="0.2">
      <c r="A9388" s="940">
        <v>41803.500804540898</v>
      </c>
      <c r="B9388" s="1">
        <v>38.052829000000003</v>
      </c>
      <c r="C9388" s="1">
        <v>0.312774</v>
      </c>
    </row>
    <row r="9389" spans="1:3" x14ac:dyDescent="0.2">
      <c r="A9389" s="940">
        <v>41803.500804548101</v>
      </c>
      <c r="B9389" s="1">
        <v>38.107418000000003</v>
      </c>
      <c r="C9389" s="1">
        <v>0.31320599999999998</v>
      </c>
    </row>
    <row r="9390" spans="1:3" x14ac:dyDescent="0.2">
      <c r="A9390" s="940">
        <v>41803.500804555297</v>
      </c>
      <c r="B9390" s="1">
        <v>38.248496000000003</v>
      </c>
      <c r="C9390" s="1">
        <v>0.31432199999999999</v>
      </c>
    </row>
    <row r="9391" spans="1:3" x14ac:dyDescent="0.2">
      <c r="A9391" s="940">
        <v>41803.5008045625</v>
      </c>
      <c r="B9391" s="1">
        <v>38.455692999999997</v>
      </c>
      <c r="C9391" s="1">
        <v>0.31596099999999999</v>
      </c>
    </row>
    <row r="9392" spans="1:3" x14ac:dyDescent="0.2">
      <c r="A9392" s="941">
        <v>41803.500819105197</v>
      </c>
      <c r="B9392" s="1">
        <v>38.623789000000002</v>
      </c>
      <c r="C9392" s="1">
        <v>0.31729099999999999</v>
      </c>
    </row>
    <row r="9393" spans="1:3" x14ac:dyDescent="0.2">
      <c r="A9393" s="941">
        <v>41803.5008191124</v>
      </c>
      <c r="B9393" s="1">
        <v>38.733804999999997</v>
      </c>
      <c r="C9393" s="1">
        <v>0.318162</v>
      </c>
    </row>
    <row r="9394" spans="1:3" x14ac:dyDescent="0.2">
      <c r="A9394" s="941">
        <v>41803.500819119603</v>
      </c>
      <c r="B9394" s="1">
        <v>38.823470999999998</v>
      </c>
      <c r="C9394" s="1">
        <v>0.31887100000000002</v>
      </c>
    </row>
    <row r="9395" spans="1:3" x14ac:dyDescent="0.2">
      <c r="A9395" s="941">
        <v>41803.500819126697</v>
      </c>
      <c r="B9395" s="1">
        <v>38.927844999999998</v>
      </c>
      <c r="C9395" s="1">
        <v>0.31969700000000001</v>
      </c>
    </row>
    <row r="9396" spans="1:3" x14ac:dyDescent="0.2">
      <c r="A9396" s="941">
        <v>41803.5008191339</v>
      </c>
      <c r="B9396" s="1">
        <v>39.019730000000003</v>
      </c>
      <c r="C9396" s="1">
        <v>0.32042399999999999</v>
      </c>
    </row>
    <row r="9397" spans="1:3" x14ac:dyDescent="0.2">
      <c r="A9397" s="941">
        <v>41803.500819141103</v>
      </c>
      <c r="B9397" s="1">
        <v>38.994615000000003</v>
      </c>
      <c r="C9397" s="1">
        <v>0.32022600000000001</v>
      </c>
    </row>
    <row r="9398" spans="1:3" x14ac:dyDescent="0.2">
      <c r="A9398" s="941">
        <v>41803.500819148299</v>
      </c>
      <c r="B9398" s="1">
        <v>38.860168999999999</v>
      </c>
      <c r="C9398" s="1">
        <v>0.319162</v>
      </c>
    </row>
    <row r="9399" spans="1:3" x14ac:dyDescent="0.2">
      <c r="A9399" s="941">
        <v>41803.500819155401</v>
      </c>
      <c r="B9399" s="1">
        <v>38.754168</v>
      </c>
      <c r="C9399" s="1">
        <v>0.31832300000000002</v>
      </c>
    </row>
    <row r="9400" spans="1:3" x14ac:dyDescent="0.2">
      <c r="A9400" s="941">
        <v>41803.500819162597</v>
      </c>
      <c r="B9400" s="1">
        <v>38.676613000000003</v>
      </c>
      <c r="C9400" s="1">
        <v>0.31770900000000002</v>
      </c>
    </row>
    <row r="9401" spans="1:3" x14ac:dyDescent="0.2">
      <c r="A9401" s="941">
        <v>41803.5008191698</v>
      </c>
      <c r="B9401" s="1">
        <v>38.598044999999999</v>
      </c>
      <c r="C9401" s="1">
        <v>0.31708799999999998</v>
      </c>
    </row>
    <row r="9402" spans="1:3" x14ac:dyDescent="0.2">
      <c r="A9402" s="942">
        <v>41803.500834279701</v>
      </c>
      <c r="B9402" s="1">
        <v>38.441668999999997</v>
      </c>
      <c r="C9402" s="1">
        <v>0.31585000000000002</v>
      </c>
    </row>
    <row r="9403" spans="1:3" x14ac:dyDescent="0.2">
      <c r="A9403" s="942">
        <v>41803.500834286897</v>
      </c>
      <c r="B9403" s="1">
        <v>38.237090000000002</v>
      </c>
      <c r="C9403" s="1">
        <v>0.31423200000000001</v>
      </c>
    </row>
    <row r="9404" spans="1:3" x14ac:dyDescent="0.2">
      <c r="A9404" s="942">
        <v>41803.500834293998</v>
      </c>
      <c r="B9404" s="1">
        <v>38.049520000000001</v>
      </c>
      <c r="C9404" s="1">
        <v>0.312747</v>
      </c>
    </row>
    <row r="9405" spans="1:3" x14ac:dyDescent="0.2">
      <c r="A9405" s="942">
        <v>41803.500834301201</v>
      </c>
      <c r="B9405" s="1">
        <v>37.893681999999998</v>
      </c>
      <c r="C9405" s="1">
        <v>0.31151400000000001</v>
      </c>
    </row>
    <row r="9406" spans="1:3" x14ac:dyDescent="0.2">
      <c r="A9406" s="942">
        <v>41803.500834308397</v>
      </c>
      <c r="B9406" s="1">
        <v>37.694253000000003</v>
      </c>
      <c r="C9406" s="1">
        <v>0.30993599999999999</v>
      </c>
    </row>
    <row r="9407" spans="1:3" x14ac:dyDescent="0.2">
      <c r="A9407" s="942">
        <v>41803.500834315601</v>
      </c>
      <c r="B9407" s="1">
        <v>37.428576</v>
      </c>
      <c r="C9407" s="1">
        <v>0.307834</v>
      </c>
    </row>
    <row r="9408" spans="1:3" x14ac:dyDescent="0.2">
      <c r="A9408" s="942">
        <v>41803.500834322702</v>
      </c>
      <c r="B9408" s="1">
        <v>37.117266000000001</v>
      </c>
      <c r="C9408" s="1">
        <v>0.305371</v>
      </c>
    </row>
    <row r="9409" spans="1:3" x14ac:dyDescent="0.2">
      <c r="A9409" s="942">
        <v>41803.500834329898</v>
      </c>
      <c r="B9409" s="1">
        <v>36.919795000000001</v>
      </c>
      <c r="C9409" s="1">
        <v>0.30380800000000002</v>
      </c>
    </row>
    <row r="9410" spans="1:3" x14ac:dyDescent="0.2">
      <c r="A9410" s="942">
        <v>41803.500834337101</v>
      </c>
      <c r="B9410" s="1">
        <v>36.793292999999998</v>
      </c>
      <c r="C9410" s="1">
        <v>0.30280699999999999</v>
      </c>
    </row>
    <row r="9411" spans="1:3" x14ac:dyDescent="0.2">
      <c r="A9411" s="942">
        <v>41803.500834344297</v>
      </c>
      <c r="B9411" s="1">
        <v>36.683661000000001</v>
      </c>
      <c r="C9411" s="1">
        <v>0.30193999999999999</v>
      </c>
    </row>
    <row r="9412" spans="1:3" x14ac:dyDescent="0.2">
      <c r="A9412" s="943">
        <v>41803.5008479842</v>
      </c>
      <c r="B9412" s="1">
        <v>36.649757999999999</v>
      </c>
      <c r="C9412" s="1">
        <v>0.301672</v>
      </c>
    </row>
    <row r="9413" spans="1:3" x14ac:dyDescent="0.2">
      <c r="A9413" s="943">
        <v>41803.500847991301</v>
      </c>
      <c r="B9413" s="1">
        <v>36.699005</v>
      </c>
      <c r="C9413" s="1">
        <v>0.30206100000000002</v>
      </c>
    </row>
    <row r="9414" spans="1:3" x14ac:dyDescent="0.2">
      <c r="A9414" s="943">
        <v>41803.500847998497</v>
      </c>
      <c r="B9414" s="1">
        <v>36.835217</v>
      </c>
      <c r="C9414" s="1">
        <v>0.30313899999999999</v>
      </c>
    </row>
    <row r="9415" spans="1:3" x14ac:dyDescent="0.2">
      <c r="A9415" s="943">
        <v>41803.5008480057</v>
      </c>
      <c r="B9415" s="1">
        <v>37.089742000000001</v>
      </c>
      <c r="C9415" s="1">
        <v>0.30515300000000001</v>
      </c>
    </row>
    <row r="9416" spans="1:3" x14ac:dyDescent="0.2">
      <c r="A9416" s="943">
        <v>41803.500848012904</v>
      </c>
      <c r="B9416" s="1">
        <v>37.353178</v>
      </c>
      <c r="C9416" s="1">
        <v>0.30723699999999998</v>
      </c>
    </row>
    <row r="9417" spans="1:3" x14ac:dyDescent="0.2">
      <c r="A9417" s="943">
        <v>41803.500848019998</v>
      </c>
      <c r="B9417" s="1">
        <v>37.59648</v>
      </c>
      <c r="C9417" s="1">
        <v>0.30916300000000002</v>
      </c>
    </row>
    <row r="9418" spans="1:3" x14ac:dyDescent="0.2">
      <c r="A9418" s="943">
        <v>41803.500848027201</v>
      </c>
      <c r="B9418" s="1">
        <v>37.896605999999998</v>
      </c>
      <c r="C9418" s="1">
        <v>0.31153700000000001</v>
      </c>
    </row>
    <row r="9419" spans="1:3" x14ac:dyDescent="0.2">
      <c r="A9419" s="943">
        <v>41803.500848034397</v>
      </c>
      <c r="B9419" s="1">
        <v>38.176506000000003</v>
      </c>
      <c r="C9419" s="1">
        <v>0.31375199999999998</v>
      </c>
    </row>
    <row r="9420" spans="1:3" x14ac:dyDescent="0.2">
      <c r="A9420" s="943">
        <v>41803.5008480416</v>
      </c>
      <c r="B9420" s="1">
        <v>38.400689</v>
      </c>
      <c r="C9420" s="1">
        <v>0.31552599999999997</v>
      </c>
    </row>
    <row r="9421" spans="1:3" x14ac:dyDescent="0.2">
      <c r="A9421" s="943">
        <v>41803.500848048803</v>
      </c>
      <c r="B9421" s="1">
        <v>38.568809000000002</v>
      </c>
      <c r="C9421" s="1">
        <v>0.31685600000000003</v>
      </c>
    </row>
    <row r="9422" spans="1:3" x14ac:dyDescent="0.2">
      <c r="A9422" s="944">
        <v>41803.500862290501</v>
      </c>
      <c r="B9422" s="1">
        <v>38.666043999999999</v>
      </c>
      <c r="C9422" s="1">
        <v>0.31762600000000002</v>
      </c>
    </row>
    <row r="9423" spans="1:3" x14ac:dyDescent="0.2">
      <c r="A9423" s="944">
        <v>41803.500862297697</v>
      </c>
      <c r="B9423" s="1">
        <v>38.769719000000002</v>
      </c>
      <c r="C9423" s="1">
        <v>0.31844600000000001</v>
      </c>
    </row>
    <row r="9424" spans="1:3" x14ac:dyDescent="0.2">
      <c r="A9424" s="944">
        <v>41803.5008623049</v>
      </c>
      <c r="B9424" s="1">
        <v>38.892775</v>
      </c>
      <c r="C9424" s="1">
        <v>0.31941999999999998</v>
      </c>
    </row>
    <row r="9425" spans="1:3" x14ac:dyDescent="0.2">
      <c r="A9425" s="944">
        <v>41803.500862312103</v>
      </c>
      <c r="B9425" s="1">
        <v>38.940648000000003</v>
      </c>
      <c r="C9425" s="1">
        <v>0.319799</v>
      </c>
    </row>
    <row r="9426" spans="1:3" x14ac:dyDescent="0.2">
      <c r="A9426" s="944">
        <v>41803.500862319197</v>
      </c>
      <c r="B9426" s="1">
        <v>38.957005000000002</v>
      </c>
      <c r="C9426" s="1">
        <v>0.31992799999999999</v>
      </c>
    </row>
    <row r="9427" spans="1:3" x14ac:dyDescent="0.2">
      <c r="A9427" s="944">
        <v>41803.5008623264</v>
      </c>
      <c r="B9427" s="1">
        <v>39.001638999999997</v>
      </c>
      <c r="C9427" s="1">
        <v>0.32028099999999998</v>
      </c>
    </row>
    <row r="9428" spans="1:3" x14ac:dyDescent="0.2">
      <c r="A9428" s="944">
        <v>41803.500862333603</v>
      </c>
      <c r="B9428" s="1">
        <v>39.054277999999996</v>
      </c>
      <c r="C9428" s="1">
        <v>0.32069799999999998</v>
      </c>
    </row>
    <row r="9429" spans="1:3" x14ac:dyDescent="0.2">
      <c r="A9429" s="944">
        <v>41803.500862340799</v>
      </c>
      <c r="B9429" s="1">
        <v>39.097914000000003</v>
      </c>
      <c r="C9429" s="1">
        <v>0.32104300000000002</v>
      </c>
    </row>
    <row r="9430" spans="1:3" x14ac:dyDescent="0.2">
      <c r="A9430" s="944">
        <v>41803.500862348003</v>
      </c>
      <c r="B9430" s="1">
        <v>39.059406000000003</v>
      </c>
      <c r="C9430" s="1">
        <v>0.32073800000000002</v>
      </c>
    </row>
    <row r="9431" spans="1:3" x14ac:dyDescent="0.2">
      <c r="A9431" s="944">
        <v>41803.500862355097</v>
      </c>
      <c r="B9431" s="1">
        <v>38.973222999999997</v>
      </c>
      <c r="C9431" s="1">
        <v>0.32005600000000001</v>
      </c>
    </row>
    <row r="9432" spans="1:3" x14ac:dyDescent="0.2">
      <c r="A9432" s="945">
        <v>41803.500876886297</v>
      </c>
      <c r="B9432" s="1">
        <v>38.925089</v>
      </c>
      <c r="C9432" s="1">
        <v>0.31967499999999999</v>
      </c>
    </row>
    <row r="9433" spans="1:3" x14ac:dyDescent="0.2">
      <c r="A9433" s="945">
        <v>41803.5008768935</v>
      </c>
      <c r="B9433" s="1">
        <v>38.872135</v>
      </c>
      <c r="C9433" s="1">
        <v>0.31925599999999998</v>
      </c>
    </row>
    <row r="9434" spans="1:3" x14ac:dyDescent="0.2">
      <c r="A9434" s="945">
        <v>41803.500876900602</v>
      </c>
      <c r="B9434" s="1">
        <v>38.806607999999997</v>
      </c>
      <c r="C9434" s="1">
        <v>0.31873800000000002</v>
      </c>
    </row>
    <row r="9435" spans="1:3" x14ac:dyDescent="0.2">
      <c r="A9435" s="945">
        <v>41803.500876907798</v>
      </c>
      <c r="B9435" s="1">
        <v>38.770778</v>
      </c>
      <c r="C9435" s="1">
        <v>0.31845400000000001</v>
      </c>
    </row>
    <row r="9436" spans="1:3" x14ac:dyDescent="0.2">
      <c r="A9436" s="945">
        <v>41803.500876915001</v>
      </c>
      <c r="B9436" s="1">
        <v>38.745257000000002</v>
      </c>
      <c r="C9436" s="1">
        <v>0.31825300000000001</v>
      </c>
    </row>
    <row r="9437" spans="1:3" x14ac:dyDescent="0.2">
      <c r="A9437" s="945">
        <v>41803.500876922197</v>
      </c>
      <c r="B9437" s="1">
        <v>38.733289999999997</v>
      </c>
      <c r="C9437" s="1">
        <v>0.318158</v>
      </c>
    </row>
    <row r="9438" spans="1:3" x14ac:dyDescent="0.2">
      <c r="A9438" s="945">
        <v>41803.500876929298</v>
      </c>
      <c r="B9438" s="1">
        <v>38.750852000000002</v>
      </c>
      <c r="C9438" s="1">
        <v>0.318297</v>
      </c>
    </row>
    <row r="9439" spans="1:3" x14ac:dyDescent="0.2">
      <c r="A9439" s="945">
        <v>41803.500876936501</v>
      </c>
      <c r="B9439" s="1">
        <v>38.770256000000003</v>
      </c>
      <c r="C9439" s="1">
        <v>0.31845000000000001</v>
      </c>
    </row>
    <row r="9440" spans="1:3" x14ac:dyDescent="0.2">
      <c r="A9440" s="945">
        <v>41803.500876943697</v>
      </c>
      <c r="B9440" s="1">
        <v>38.819879</v>
      </c>
      <c r="C9440" s="1">
        <v>0.31884299999999999</v>
      </c>
    </row>
    <row r="9441" spans="1:3" x14ac:dyDescent="0.2">
      <c r="A9441" s="945">
        <v>41803.5008769509</v>
      </c>
      <c r="B9441" s="1">
        <v>38.848224999999999</v>
      </c>
      <c r="C9441" s="1">
        <v>0.31906699999999999</v>
      </c>
    </row>
    <row r="9442" spans="1:3" x14ac:dyDescent="0.2">
      <c r="A9442" s="946">
        <v>41803.500892442702</v>
      </c>
      <c r="B9442" s="1">
        <v>38.833350000000003</v>
      </c>
      <c r="C9442" s="1">
        <v>0.31895000000000001</v>
      </c>
    </row>
    <row r="9443" spans="1:3" x14ac:dyDescent="0.2">
      <c r="A9443" s="946">
        <v>41803.500892449898</v>
      </c>
      <c r="B9443" s="1">
        <v>38.782981999999997</v>
      </c>
      <c r="C9443" s="1">
        <v>0.31855099999999997</v>
      </c>
    </row>
    <row r="9444" spans="1:3" x14ac:dyDescent="0.2">
      <c r="A9444" s="946">
        <v>41803.500892457101</v>
      </c>
      <c r="B9444" s="1">
        <v>38.714945</v>
      </c>
      <c r="C9444" s="1">
        <v>0.31801299999999999</v>
      </c>
    </row>
    <row r="9445" spans="1:3" x14ac:dyDescent="0.2">
      <c r="A9445" s="946">
        <v>41803.500892464297</v>
      </c>
      <c r="B9445" s="1">
        <v>38.657440000000001</v>
      </c>
      <c r="C9445" s="1">
        <v>0.31755800000000001</v>
      </c>
    </row>
    <row r="9446" spans="1:3" x14ac:dyDescent="0.2">
      <c r="A9446" s="946">
        <v>41803.500892471398</v>
      </c>
      <c r="B9446" s="1">
        <v>38.615645999999998</v>
      </c>
      <c r="C9446" s="1">
        <v>0.31722699999999998</v>
      </c>
    </row>
    <row r="9447" spans="1:3" x14ac:dyDescent="0.2">
      <c r="A9447" s="946">
        <v>41803.500892478602</v>
      </c>
      <c r="B9447" s="1">
        <v>38.523629999999997</v>
      </c>
      <c r="C9447" s="1">
        <v>0.31649899999999997</v>
      </c>
    </row>
    <row r="9448" spans="1:3" x14ac:dyDescent="0.2">
      <c r="A9448" s="946">
        <v>41803.500892485798</v>
      </c>
      <c r="B9448" s="1">
        <v>38.380349000000002</v>
      </c>
      <c r="C9448" s="1">
        <v>0.31536500000000001</v>
      </c>
    </row>
    <row r="9449" spans="1:3" x14ac:dyDescent="0.2">
      <c r="A9449" s="946">
        <v>41803.500892493001</v>
      </c>
      <c r="B9449" s="1">
        <v>38.226044999999999</v>
      </c>
      <c r="C9449" s="1">
        <v>0.31414399999999998</v>
      </c>
    </row>
    <row r="9450" spans="1:3" x14ac:dyDescent="0.2">
      <c r="A9450" s="946">
        <v>41803.500892500102</v>
      </c>
      <c r="B9450" s="1">
        <v>38.121609999999997</v>
      </c>
      <c r="C9450" s="1">
        <v>0.31331799999999999</v>
      </c>
    </row>
    <row r="9451" spans="1:3" x14ac:dyDescent="0.2">
      <c r="A9451" s="946">
        <v>41803.500892507298</v>
      </c>
      <c r="B9451" s="1">
        <v>38.053764999999999</v>
      </c>
      <c r="C9451" s="1">
        <v>0.31278099999999998</v>
      </c>
    </row>
    <row r="9452" spans="1:3" x14ac:dyDescent="0.2">
      <c r="A9452" s="947">
        <v>41803.500907431997</v>
      </c>
      <c r="B9452" s="1">
        <v>37.970030999999999</v>
      </c>
      <c r="C9452" s="1">
        <v>0.31211800000000001</v>
      </c>
    </row>
    <row r="9453" spans="1:3" x14ac:dyDescent="0.2">
      <c r="A9453" s="947">
        <v>41803.5009074392</v>
      </c>
      <c r="B9453" s="1">
        <v>37.835692000000002</v>
      </c>
      <c r="C9453" s="1">
        <v>0.31105500000000003</v>
      </c>
    </row>
    <row r="9454" spans="1:3" x14ac:dyDescent="0.2">
      <c r="A9454" s="947">
        <v>41803.500907446403</v>
      </c>
      <c r="B9454" s="1">
        <v>37.776873999999999</v>
      </c>
      <c r="C9454" s="1">
        <v>0.31058999999999998</v>
      </c>
    </row>
    <row r="9455" spans="1:3" x14ac:dyDescent="0.2">
      <c r="A9455" s="947">
        <v>41803.500907453497</v>
      </c>
      <c r="B9455" s="1">
        <v>37.899330999999997</v>
      </c>
      <c r="C9455" s="1">
        <v>0.31155899999999997</v>
      </c>
    </row>
    <row r="9456" spans="1:3" x14ac:dyDescent="0.2">
      <c r="A9456" s="947">
        <v>41803.500907460701</v>
      </c>
      <c r="B9456" s="1">
        <v>38.091068999999997</v>
      </c>
      <c r="C9456" s="1">
        <v>0.31307600000000002</v>
      </c>
    </row>
    <row r="9457" spans="1:3" x14ac:dyDescent="0.2">
      <c r="A9457" s="947">
        <v>41803.500907467896</v>
      </c>
      <c r="B9457" s="1">
        <v>38.233068000000003</v>
      </c>
      <c r="C9457" s="1">
        <v>0.31419999999999998</v>
      </c>
    </row>
    <row r="9458" spans="1:3" x14ac:dyDescent="0.2">
      <c r="A9458" s="947">
        <v>41803.5009074751</v>
      </c>
      <c r="B9458" s="1">
        <v>38.418619</v>
      </c>
      <c r="C9458" s="1">
        <v>0.315668</v>
      </c>
    </row>
    <row r="9459" spans="1:3" x14ac:dyDescent="0.2">
      <c r="A9459" s="947">
        <v>41803.500907482201</v>
      </c>
      <c r="B9459" s="1">
        <v>38.679430000000004</v>
      </c>
      <c r="C9459" s="1">
        <v>0.31773200000000001</v>
      </c>
    </row>
    <row r="9460" spans="1:3" x14ac:dyDescent="0.2">
      <c r="A9460" s="947">
        <v>41803.500907489397</v>
      </c>
      <c r="B9460" s="1">
        <v>38.990824000000003</v>
      </c>
      <c r="C9460" s="1">
        <v>0.32019599999999998</v>
      </c>
    </row>
    <row r="9461" spans="1:3" x14ac:dyDescent="0.2">
      <c r="A9461" s="947">
        <v>41803.5009074966</v>
      </c>
      <c r="B9461" s="1">
        <v>39.207576000000003</v>
      </c>
      <c r="C9461" s="1">
        <v>0.321911</v>
      </c>
    </row>
    <row r="9462" spans="1:3" x14ac:dyDescent="0.2">
      <c r="A9462" s="948">
        <v>41803.500922594903</v>
      </c>
      <c r="B9462" s="1">
        <v>39.260677000000001</v>
      </c>
      <c r="C9462" s="1">
        <v>0.32233099999999998</v>
      </c>
    </row>
    <row r="9463" spans="1:3" x14ac:dyDescent="0.2">
      <c r="A9463" s="948">
        <v>41803.500922602099</v>
      </c>
      <c r="B9463" s="1">
        <v>39.252493999999999</v>
      </c>
      <c r="C9463" s="1">
        <v>0.322266</v>
      </c>
    </row>
    <row r="9464" spans="1:3" x14ac:dyDescent="0.2">
      <c r="A9464" s="948">
        <v>41803.500922609303</v>
      </c>
      <c r="B9464" s="1">
        <v>39.269219999999997</v>
      </c>
      <c r="C9464" s="1">
        <v>0.32239800000000002</v>
      </c>
    </row>
    <row r="9465" spans="1:3" x14ac:dyDescent="0.2">
      <c r="A9465" s="948">
        <v>41803.500922616397</v>
      </c>
      <c r="B9465" s="1">
        <v>39.214959999999998</v>
      </c>
      <c r="C9465" s="1">
        <v>0.32196900000000001</v>
      </c>
    </row>
    <row r="9466" spans="1:3" x14ac:dyDescent="0.2">
      <c r="A9466" s="948">
        <v>41803.5009226236</v>
      </c>
      <c r="B9466" s="1">
        <v>39.028542000000002</v>
      </c>
      <c r="C9466" s="1">
        <v>0.320494</v>
      </c>
    </row>
    <row r="9467" spans="1:3" x14ac:dyDescent="0.2">
      <c r="A9467" s="948">
        <v>41803.500922630803</v>
      </c>
      <c r="B9467" s="1">
        <v>38.750214999999997</v>
      </c>
      <c r="C9467" s="1">
        <v>0.31829200000000002</v>
      </c>
    </row>
    <row r="9468" spans="1:3" x14ac:dyDescent="0.2">
      <c r="A9468" s="948">
        <v>41803.500922637999</v>
      </c>
      <c r="B9468" s="1">
        <v>38.491630000000001</v>
      </c>
      <c r="C9468" s="1">
        <v>0.31624600000000003</v>
      </c>
    </row>
    <row r="9469" spans="1:3" x14ac:dyDescent="0.2">
      <c r="A9469" s="948">
        <v>41803.500922645202</v>
      </c>
      <c r="B9469" s="1">
        <v>38.281179000000002</v>
      </c>
      <c r="C9469" s="1">
        <v>0.31458000000000003</v>
      </c>
    </row>
    <row r="9470" spans="1:3" x14ac:dyDescent="0.2">
      <c r="A9470" s="948">
        <v>41803.500922652303</v>
      </c>
      <c r="B9470" s="1">
        <v>38.142104000000003</v>
      </c>
      <c r="C9470" s="1">
        <v>0.31347999999999998</v>
      </c>
    </row>
    <row r="9471" spans="1:3" x14ac:dyDescent="0.2">
      <c r="A9471" s="948">
        <v>41803.500922659499</v>
      </c>
      <c r="B9471" s="1">
        <v>38.059322000000002</v>
      </c>
      <c r="C9471" s="1">
        <v>0.31282500000000002</v>
      </c>
    </row>
    <row r="9472" spans="1:3" x14ac:dyDescent="0.2">
      <c r="A9472" s="949">
        <v>41803.500937213801</v>
      </c>
      <c r="B9472" s="1">
        <v>38.003726999999998</v>
      </c>
      <c r="C9472" s="1">
        <v>0.31238500000000002</v>
      </c>
    </row>
    <row r="9473" spans="1:3" x14ac:dyDescent="0.2">
      <c r="A9473" s="949">
        <v>41803.500937220997</v>
      </c>
      <c r="B9473" s="1">
        <v>38.029418</v>
      </c>
      <c r="C9473" s="1">
        <v>0.31258799999999998</v>
      </c>
    </row>
    <row r="9474" spans="1:3" x14ac:dyDescent="0.2">
      <c r="A9474" s="949">
        <v>41803.5009372282</v>
      </c>
      <c r="B9474" s="1">
        <v>38.187544000000003</v>
      </c>
      <c r="C9474" s="1">
        <v>0.31384000000000001</v>
      </c>
    </row>
    <row r="9475" spans="1:3" x14ac:dyDescent="0.2">
      <c r="A9475" s="949">
        <v>41803.500937235302</v>
      </c>
      <c r="B9475" s="1">
        <v>38.431015000000002</v>
      </c>
      <c r="C9475" s="1">
        <v>0.31576599999999999</v>
      </c>
    </row>
    <row r="9476" spans="1:3" x14ac:dyDescent="0.2">
      <c r="A9476" s="949">
        <v>41803.500937242497</v>
      </c>
      <c r="B9476" s="1">
        <v>38.698872999999999</v>
      </c>
      <c r="C9476" s="1">
        <v>0.317886</v>
      </c>
    </row>
    <row r="9477" spans="1:3" x14ac:dyDescent="0.2">
      <c r="A9477" s="949">
        <v>41803.500937249701</v>
      </c>
      <c r="B9477" s="1">
        <v>38.927076999999997</v>
      </c>
      <c r="C9477" s="1">
        <v>0.319691</v>
      </c>
    </row>
    <row r="9478" spans="1:3" x14ac:dyDescent="0.2">
      <c r="A9478" s="949">
        <v>41803.500937256897</v>
      </c>
      <c r="B9478" s="1">
        <v>39.108314999999997</v>
      </c>
      <c r="C9478" s="1">
        <v>0.32112499999999999</v>
      </c>
    </row>
    <row r="9479" spans="1:3" x14ac:dyDescent="0.2">
      <c r="A9479" s="949">
        <v>41803.500937263998</v>
      </c>
      <c r="B9479" s="1">
        <v>39.296920999999998</v>
      </c>
      <c r="C9479" s="1">
        <v>0.32261800000000002</v>
      </c>
    </row>
    <row r="9480" spans="1:3" x14ac:dyDescent="0.2">
      <c r="A9480" s="949">
        <v>41803.500937271201</v>
      </c>
      <c r="B9480" s="1">
        <v>39.463743999999998</v>
      </c>
      <c r="C9480" s="1">
        <v>0.323938</v>
      </c>
    </row>
    <row r="9481" spans="1:3" x14ac:dyDescent="0.2">
      <c r="A9481" s="949">
        <v>41803.500937278397</v>
      </c>
      <c r="B9481" s="1">
        <v>39.556243000000002</v>
      </c>
      <c r="C9481" s="1">
        <v>0.32467000000000001</v>
      </c>
    </row>
    <row r="9482" spans="1:3" x14ac:dyDescent="0.2">
      <c r="A9482" s="950">
        <v>41803.500950906702</v>
      </c>
      <c r="B9482" s="1">
        <v>39.591881000000001</v>
      </c>
      <c r="C9482" s="1">
        <v>0.32495200000000002</v>
      </c>
    </row>
    <row r="9483" spans="1:3" x14ac:dyDescent="0.2">
      <c r="A9483" s="950">
        <v>41803.500950913898</v>
      </c>
      <c r="B9483" s="1">
        <v>39.574396</v>
      </c>
      <c r="C9483" s="1">
        <v>0.32481300000000002</v>
      </c>
    </row>
    <row r="9484" spans="1:3" x14ac:dyDescent="0.2">
      <c r="A9484" s="950">
        <v>41803.500950921101</v>
      </c>
      <c r="B9484" s="1">
        <v>39.548191000000003</v>
      </c>
      <c r="C9484" s="1">
        <v>0.32460600000000001</v>
      </c>
    </row>
    <row r="9485" spans="1:3" x14ac:dyDescent="0.2">
      <c r="A9485" s="950">
        <v>41803.500950928297</v>
      </c>
      <c r="B9485" s="1">
        <v>39.567779000000002</v>
      </c>
      <c r="C9485" s="1">
        <v>0.32476100000000002</v>
      </c>
    </row>
    <row r="9486" spans="1:3" x14ac:dyDescent="0.2">
      <c r="A9486" s="950">
        <v>41803.500950935399</v>
      </c>
      <c r="B9486" s="1">
        <v>39.571593999999997</v>
      </c>
      <c r="C9486" s="1">
        <v>0.324791</v>
      </c>
    </row>
    <row r="9487" spans="1:3" x14ac:dyDescent="0.2">
      <c r="A9487" s="950">
        <v>41803.500950942602</v>
      </c>
      <c r="B9487" s="1">
        <v>39.513934999999996</v>
      </c>
      <c r="C9487" s="1">
        <v>0.32433499999999998</v>
      </c>
    </row>
    <row r="9488" spans="1:3" x14ac:dyDescent="0.2">
      <c r="A9488" s="950">
        <v>41803.500950949798</v>
      </c>
      <c r="B9488" s="1">
        <v>39.450356999999997</v>
      </c>
      <c r="C9488" s="1">
        <v>0.32383200000000001</v>
      </c>
    </row>
    <row r="9489" spans="1:3" x14ac:dyDescent="0.2">
      <c r="A9489" s="950">
        <v>41803.500950957001</v>
      </c>
      <c r="B9489" s="1">
        <v>39.403221000000002</v>
      </c>
      <c r="C9489" s="1">
        <v>0.323459</v>
      </c>
    </row>
    <row r="9490" spans="1:3" x14ac:dyDescent="0.2">
      <c r="A9490" s="950">
        <v>41803.500950964102</v>
      </c>
      <c r="B9490" s="1">
        <v>39.390886000000002</v>
      </c>
      <c r="C9490" s="1">
        <v>0.32336100000000001</v>
      </c>
    </row>
    <row r="9491" spans="1:3" x14ac:dyDescent="0.2">
      <c r="A9491" s="950">
        <v>41803.500950971298</v>
      </c>
      <c r="B9491" s="1">
        <v>39.373831000000003</v>
      </c>
      <c r="C9491" s="1">
        <v>0.32322600000000001</v>
      </c>
    </row>
    <row r="9492" spans="1:3" x14ac:dyDescent="0.2">
      <c r="A9492" s="951">
        <v>41803.5009646459</v>
      </c>
      <c r="B9492" s="1">
        <v>39.298693999999998</v>
      </c>
      <c r="C9492" s="1">
        <v>0.32263199999999997</v>
      </c>
    </row>
    <row r="9493" spans="1:3" x14ac:dyDescent="0.2">
      <c r="A9493" s="951">
        <v>41803.500964653103</v>
      </c>
      <c r="B9493" s="1">
        <v>39.231769999999997</v>
      </c>
      <c r="C9493" s="1">
        <v>0.322102</v>
      </c>
    </row>
    <row r="9494" spans="1:3" x14ac:dyDescent="0.2">
      <c r="A9494" s="951">
        <v>41803.500964660299</v>
      </c>
      <c r="B9494" s="1">
        <v>39.286006</v>
      </c>
      <c r="C9494" s="1">
        <v>0.32253100000000001</v>
      </c>
    </row>
    <row r="9495" spans="1:3" x14ac:dyDescent="0.2">
      <c r="A9495" s="951">
        <v>41803.500964667503</v>
      </c>
      <c r="B9495" s="1">
        <v>39.381475999999999</v>
      </c>
      <c r="C9495" s="1">
        <v>0.32328699999999999</v>
      </c>
    </row>
    <row r="9496" spans="1:3" x14ac:dyDescent="0.2">
      <c r="A9496" s="951">
        <v>41803.500964674597</v>
      </c>
      <c r="B9496" s="1">
        <v>39.416055</v>
      </c>
      <c r="C9496" s="1">
        <v>0.32356000000000001</v>
      </c>
    </row>
    <row r="9497" spans="1:3" x14ac:dyDescent="0.2">
      <c r="A9497" s="951">
        <v>41803.5009646818</v>
      </c>
      <c r="B9497" s="1">
        <v>39.443556999999998</v>
      </c>
      <c r="C9497" s="1">
        <v>0.32377800000000001</v>
      </c>
    </row>
    <row r="9498" spans="1:3" x14ac:dyDescent="0.2">
      <c r="A9498" s="951">
        <v>41803.500964689003</v>
      </c>
      <c r="B9498" s="1">
        <v>39.536954000000001</v>
      </c>
      <c r="C9498" s="1">
        <v>0.324517</v>
      </c>
    </row>
    <row r="9499" spans="1:3" x14ac:dyDescent="0.2">
      <c r="A9499" s="951">
        <v>41803.500964696199</v>
      </c>
      <c r="B9499" s="1">
        <v>39.645910000000001</v>
      </c>
      <c r="C9499" s="1">
        <v>0.32537899999999997</v>
      </c>
    </row>
    <row r="9500" spans="1:3" x14ac:dyDescent="0.2">
      <c r="A9500" s="951">
        <v>41803.5009647033</v>
      </c>
      <c r="B9500" s="1">
        <v>39.722244000000003</v>
      </c>
      <c r="C9500" s="1">
        <v>0.32598300000000002</v>
      </c>
    </row>
    <row r="9501" spans="1:3" x14ac:dyDescent="0.2">
      <c r="A9501" s="951">
        <v>41803.500964710503</v>
      </c>
      <c r="B9501" s="1">
        <v>39.731999999999999</v>
      </c>
      <c r="C9501" s="1">
        <v>0.32606000000000002</v>
      </c>
    </row>
    <row r="9502" spans="1:3" x14ac:dyDescent="0.2">
      <c r="A9502" s="952">
        <v>41803.500981290403</v>
      </c>
      <c r="B9502" s="1">
        <v>39.711889999999997</v>
      </c>
      <c r="C9502" s="1">
        <v>0.325901</v>
      </c>
    </row>
    <row r="9503" spans="1:3" x14ac:dyDescent="0.2">
      <c r="A9503" s="952">
        <v>41803.500981297599</v>
      </c>
      <c r="B9503" s="1">
        <v>39.756608</v>
      </c>
      <c r="C9503" s="1">
        <v>0.32625500000000002</v>
      </c>
    </row>
    <row r="9504" spans="1:3" x14ac:dyDescent="0.2">
      <c r="A9504" s="952">
        <v>41803.500981304802</v>
      </c>
      <c r="B9504" s="1">
        <v>39.787402999999998</v>
      </c>
      <c r="C9504" s="1">
        <v>0.32649899999999998</v>
      </c>
    </row>
    <row r="9505" spans="1:3" x14ac:dyDescent="0.2">
      <c r="A9505" s="952">
        <v>41803.500981311903</v>
      </c>
      <c r="B9505" s="1">
        <v>39.739283999999998</v>
      </c>
      <c r="C9505" s="1">
        <v>0.32611800000000002</v>
      </c>
    </row>
    <row r="9506" spans="1:3" x14ac:dyDescent="0.2">
      <c r="A9506" s="952">
        <v>41803.500981319099</v>
      </c>
      <c r="B9506" s="1">
        <v>39.701811999999997</v>
      </c>
      <c r="C9506" s="1">
        <v>0.32582100000000003</v>
      </c>
    </row>
    <row r="9507" spans="1:3" x14ac:dyDescent="0.2">
      <c r="A9507" s="952">
        <v>41803.500981326302</v>
      </c>
      <c r="B9507" s="1">
        <v>39.686436999999998</v>
      </c>
      <c r="C9507" s="1">
        <v>0.32569999999999999</v>
      </c>
    </row>
    <row r="9508" spans="1:3" x14ac:dyDescent="0.2">
      <c r="A9508" s="952">
        <v>41803.500981333498</v>
      </c>
      <c r="B9508" s="1">
        <v>39.630305</v>
      </c>
      <c r="C9508" s="1">
        <v>0.32525599999999999</v>
      </c>
    </row>
    <row r="9509" spans="1:3" x14ac:dyDescent="0.2">
      <c r="A9509" s="952">
        <v>41803.5009813406</v>
      </c>
      <c r="B9509" s="1">
        <v>39.582424000000003</v>
      </c>
      <c r="C9509" s="1">
        <v>0.32487700000000003</v>
      </c>
    </row>
    <row r="9510" spans="1:3" x14ac:dyDescent="0.2">
      <c r="A9510" s="952">
        <v>41803.500981347803</v>
      </c>
      <c r="B9510" s="1">
        <v>39.538696000000002</v>
      </c>
      <c r="C9510" s="1">
        <v>0.32453100000000001</v>
      </c>
    </row>
    <row r="9511" spans="1:3" x14ac:dyDescent="0.2">
      <c r="A9511" s="952">
        <v>41803.500981354999</v>
      </c>
      <c r="B9511" s="1">
        <v>39.531719000000002</v>
      </c>
      <c r="C9511" s="1">
        <v>0.32447599999999999</v>
      </c>
    </row>
    <row r="9512" spans="1:3" x14ac:dyDescent="0.2">
      <c r="A9512" s="953">
        <v>41803.500994971699</v>
      </c>
      <c r="B9512" s="1">
        <v>39.506504999999997</v>
      </c>
      <c r="C9512" s="1">
        <v>0.32427600000000001</v>
      </c>
    </row>
    <row r="9513" spans="1:3" x14ac:dyDescent="0.2">
      <c r="A9513" s="953">
        <v>41803.500994978902</v>
      </c>
      <c r="B9513" s="1">
        <v>39.454441000000003</v>
      </c>
      <c r="C9513" s="1">
        <v>0.32386399999999999</v>
      </c>
    </row>
    <row r="9514" spans="1:3" x14ac:dyDescent="0.2">
      <c r="A9514" s="953">
        <v>41803.500994986098</v>
      </c>
      <c r="B9514" s="1">
        <v>39.447771000000003</v>
      </c>
      <c r="C9514" s="1">
        <v>0.32381100000000002</v>
      </c>
    </row>
    <row r="9515" spans="1:3" x14ac:dyDescent="0.2">
      <c r="A9515" s="953">
        <v>41803.500994993301</v>
      </c>
      <c r="B9515" s="1">
        <v>39.522838</v>
      </c>
      <c r="C9515" s="1">
        <v>0.324405</v>
      </c>
    </row>
    <row r="9516" spans="1:3" x14ac:dyDescent="0.2">
      <c r="A9516" s="953">
        <v>41803.500995000497</v>
      </c>
      <c r="B9516" s="1">
        <v>39.579431</v>
      </c>
      <c r="C9516" s="1">
        <v>0.324853</v>
      </c>
    </row>
    <row r="9517" spans="1:3" x14ac:dyDescent="0.2">
      <c r="A9517" s="953">
        <v>41803.500995007598</v>
      </c>
      <c r="B9517" s="1">
        <v>39.572361999999998</v>
      </c>
      <c r="C9517" s="1">
        <v>0.324797</v>
      </c>
    </row>
    <row r="9518" spans="1:3" x14ac:dyDescent="0.2">
      <c r="A9518" s="953">
        <v>41803.500995014801</v>
      </c>
      <c r="B9518" s="1">
        <v>39.517389000000001</v>
      </c>
      <c r="C9518" s="1">
        <v>0.32436199999999998</v>
      </c>
    </row>
    <row r="9519" spans="1:3" x14ac:dyDescent="0.2">
      <c r="A9519" s="953">
        <v>41803.500995021997</v>
      </c>
      <c r="B9519" s="1">
        <v>39.534843000000002</v>
      </c>
      <c r="C9519" s="1">
        <v>0.32450000000000001</v>
      </c>
    </row>
    <row r="9520" spans="1:3" x14ac:dyDescent="0.2">
      <c r="A9520" s="953">
        <v>41803.500995029099</v>
      </c>
      <c r="B9520" s="1">
        <v>39.573788999999998</v>
      </c>
      <c r="C9520" s="1">
        <v>0.32480799999999999</v>
      </c>
    </row>
    <row r="9521" spans="1:3" x14ac:dyDescent="0.2">
      <c r="A9521" s="953">
        <v>41803.500995036302</v>
      </c>
      <c r="B9521" s="1">
        <v>39.546379999999999</v>
      </c>
      <c r="C9521" s="1">
        <v>0.32459199999999999</v>
      </c>
    </row>
    <row r="9522" spans="1:3" x14ac:dyDescent="0.2">
      <c r="A9522" s="954">
        <v>41803.501011211098</v>
      </c>
      <c r="B9522" s="1">
        <v>39.512974999999997</v>
      </c>
      <c r="C9522" s="1">
        <v>0.32432699999999998</v>
      </c>
    </row>
    <row r="9523" spans="1:3" x14ac:dyDescent="0.2">
      <c r="A9523" s="954">
        <v>41803.501011218301</v>
      </c>
      <c r="B9523" s="1">
        <v>39.479824000000001</v>
      </c>
      <c r="C9523" s="1">
        <v>0.32406499999999999</v>
      </c>
    </row>
    <row r="9524" spans="1:3" x14ac:dyDescent="0.2">
      <c r="A9524" s="954">
        <v>41803.501011225402</v>
      </c>
      <c r="B9524" s="1">
        <v>39.513643000000002</v>
      </c>
      <c r="C9524" s="1">
        <v>0.32433200000000001</v>
      </c>
    </row>
    <row r="9525" spans="1:3" x14ac:dyDescent="0.2">
      <c r="A9525" s="954">
        <v>41803.501011232598</v>
      </c>
      <c r="B9525" s="1">
        <v>39.633360000000003</v>
      </c>
      <c r="C9525" s="1">
        <v>0.32528000000000001</v>
      </c>
    </row>
    <row r="9526" spans="1:3" x14ac:dyDescent="0.2">
      <c r="A9526" s="954">
        <v>41803.501011239801</v>
      </c>
      <c r="B9526" s="1">
        <v>39.719695999999999</v>
      </c>
      <c r="C9526" s="1">
        <v>0.325963</v>
      </c>
    </row>
    <row r="9527" spans="1:3" x14ac:dyDescent="0.2">
      <c r="A9527" s="954">
        <v>41803.501011246997</v>
      </c>
      <c r="B9527" s="1">
        <v>39.779212999999999</v>
      </c>
      <c r="C9527" s="1">
        <v>0.326434</v>
      </c>
    </row>
    <row r="9528" spans="1:3" x14ac:dyDescent="0.2">
      <c r="A9528" s="954">
        <v>41803.501011254099</v>
      </c>
      <c r="B9528" s="1">
        <v>39.889074000000001</v>
      </c>
      <c r="C9528" s="1">
        <v>0.32730300000000001</v>
      </c>
    </row>
    <row r="9529" spans="1:3" x14ac:dyDescent="0.2">
      <c r="A9529" s="954">
        <v>41803.501011261302</v>
      </c>
      <c r="B9529" s="1">
        <v>39.932533999999997</v>
      </c>
      <c r="C9529" s="1">
        <v>0.32764700000000002</v>
      </c>
    </row>
    <row r="9530" spans="1:3" x14ac:dyDescent="0.2">
      <c r="A9530" s="954">
        <v>41803.501011268498</v>
      </c>
      <c r="B9530" s="1">
        <v>40.010227</v>
      </c>
      <c r="C9530" s="1">
        <v>0.328262</v>
      </c>
    </row>
    <row r="9531" spans="1:3" x14ac:dyDescent="0.2">
      <c r="A9531" s="954">
        <v>41803.501011275701</v>
      </c>
      <c r="B9531" s="1">
        <v>40.104768</v>
      </c>
      <c r="C9531" s="1">
        <v>0.32901000000000002</v>
      </c>
    </row>
    <row r="9532" spans="1:3" x14ac:dyDescent="0.2">
      <c r="A9532" s="955">
        <v>41803.501026929604</v>
      </c>
      <c r="B9532" s="1">
        <v>40.103592999999996</v>
      </c>
      <c r="C9532" s="1">
        <v>0.32900099999999999</v>
      </c>
    </row>
    <row r="9533" spans="1:3" x14ac:dyDescent="0.2">
      <c r="A9533" s="955">
        <v>41803.501026936799</v>
      </c>
      <c r="B9533" s="1">
        <v>40.116542000000003</v>
      </c>
      <c r="C9533" s="1">
        <v>0.32910299999999998</v>
      </c>
    </row>
    <row r="9534" spans="1:3" x14ac:dyDescent="0.2">
      <c r="A9534" s="955">
        <v>41803.501026943901</v>
      </c>
      <c r="B9534" s="1">
        <v>40.188631999999998</v>
      </c>
      <c r="C9534" s="1">
        <v>0.32967299999999999</v>
      </c>
    </row>
    <row r="9535" spans="1:3" x14ac:dyDescent="0.2">
      <c r="A9535" s="955">
        <v>41803.501026951097</v>
      </c>
      <c r="B9535" s="1">
        <v>40.267668</v>
      </c>
      <c r="C9535" s="1">
        <v>0.33029900000000001</v>
      </c>
    </row>
    <row r="9536" spans="1:3" x14ac:dyDescent="0.2">
      <c r="A9536" s="955">
        <v>41803.5010269583</v>
      </c>
      <c r="B9536" s="1">
        <v>40.401355000000002</v>
      </c>
      <c r="C9536" s="1">
        <v>0.33135700000000001</v>
      </c>
    </row>
    <row r="9537" spans="1:3" x14ac:dyDescent="0.2">
      <c r="A9537" s="955">
        <v>41803.501026965503</v>
      </c>
      <c r="B9537" s="1">
        <v>40.490523000000003</v>
      </c>
      <c r="C9537" s="1">
        <v>0.33206200000000002</v>
      </c>
    </row>
    <row r="9538" spans="1:3" x14ac:dyDescent="0.2">
      <c r="A9538" s="955">
        <v>41803.501026972597</v>
      </c>
      <c r="B9538" s="1">
        <v>40.480812999999998</v>
      </c>
      <c r="C9538" s="1">
        <v>0.33198499999999997</v>
      </c>
    </row>
    <row r="9539" spans="1:3" x14ac:dyDescent="0.2">
      <c r="A9539" s="955">
        <v>41803.5010269798</v>
      </c>
      <c r="B9539" s="1">
        <v>40.540154000000001</v>
      </c>
      <c r="C9539" s="1">
        <v>0.332455</v>
      </c>
    </row>
    <row r="9540" spans="1:3" x14ac:dyDescent="0.2">
      <c r="A9540" s="955">
        <v>41803.501026987004</v>
      </c>
      <c r="B9540" s="1">
        <v>40.602234000000003</v>
      </c>
      <c r="C9540" s="1">
        <v>0.33294600000000002</v>
      </c>
    </row>
    <row r="9541" spans="1:3" x14ac:dyDescent="0.2">
      <c r="A9541" s="955">
        <v>41803.501026994199</v>
      </c>
      <c r="B9541" s="1">
        <v>40.592815999999999</v>
      </c>
      <c r="C9541" s="1">
        <v>0.332872</v>
      </c>
    </row>
    <row r="9542" spans="1:3" x14ac:dyDescent="0.2">
      <c r="A9542" s="956">
        <v>41803.5010426597</v>
      </c>
      <c r="B9542" s="1">
        <v>40.501168999999997</v>
      </c>
      <c r="C9542" s="1">
        <v>0.332146</v>
      </c>
    </row>
    <row r="9543" spans="1:3" x14ac:dyDescent="0.2">
      <c r="A9543" s="956">
        <v>41803.501042666801</v>
      </c>
      <c r="B9543" s="1">
        <v>40.380929999999999</v>
      </c>
      <c r="C9543" s="1">
        <v>0.33119500000000002</v>
      </c>
    </row>
    <row r="9544" spans="1:3" x14ac:dyDescent="0.2">
      <c r="A9544" s="956">
        <v>41803.501042673997</v>
      </c>
      <c r="B9544" s="1">
        <v>40.326194999999998</v>
      </c>
      <c r="C9544" s="1">
        <v>0.330762</v>
      </c>
    </row>
    <row r="9545" spans="1:3" x14ac:dyDescent="0.2">
      <c r="A9545" s="956">
        <v>41803.5010426812</v>
      </c>
      <c r="B9545" s="1">
        <v>40.338568000000002</v>
      </c>
      <c r="C9545" s="1">
        <v>0.33085999999999999</v>
      </c>
    </row>
    <row r="9546" spans="1:3" x14ac:dyDescent="0.2">
      <c r="A9546" s="956">
        <v>41803.501042688396</v>
      </c>
      <c r="B9546" s="1">
        <v>40.278905000000002</v>
      </c>
      <c r="C9546" s="1">
        <v>0.33038800000000001</v>
      </c>
    </row>
    <row r="9547" spans="1:3" x14ac:dyDescent="0.2">
      <c r="A9547" s="956">
        <v>41803.501042695498</v>
      </c>
      <c r="B9547" s="1">
        <v>40.184994000000003</v>
      </c>
      <c r="C9547" s="1">
        <v>0.32964500000000002</v>
      </c>
    </row>
    <row r="9548" spans="1:3" x14ac:dyDescent="0.2">
      <c r="A9548" s="956">
        <v>41803.501042702701</v>
      </c>
      <c r="B9548" s="1">
        <v>40.133076000000003</v>
      </c>
      <c r="C9548" s="1">
        <v>0.32923400000000003</v>
      </c>
    </row>
    <row r="9549" spans="1:3" x14ac:dyDescent="0.2">
      <c r="A9549" s="956">
        <v>41803.501042709897</v>
      </c>
      <c r="B9549" s="1">
        <v>40.129829000000001</v>
      </c>
      <c r="C9549" s="1">
        <v>0.329208</v>
      </c>
    </row>
    <row r="9550" spans="1:3" x14ac:dyDescent="0.2">
      <c r="A9550" s="956">
        <v>41803.5010427171</v>
      </c>
      <c r="B9550" s="1">
        <v>40.120012000000003</v>
      </c>
      <c r="C9550" s="1">
        <v>0.32912999999999998</v>
      </c>
    </row>
    <row r="9551" spans="1:3" x14ac:dyDescent="0.2">
      <c r="A9551" s="956">
        <v>41803.501042724201</v>
      </c>
      <c r="B9551" s="1">
        <v>40.065145999999999</v>
      </c>
      <c r="C9551" s="1">
        <v>0.32869599999999999</v>
      </c>
    </row>
    <row r="9552" spans="1:3" x14ac:dyDescent="0.2">
      <c r="A9552" s="957">
        <v>41803.5010569429</v>
      </c>
      <c r="B9552" s="1">
        <v>40.020228000000003</v>
      </c>
      <c r="C9552" s="1">
        <v>0.32834099999999999</v>
      </c>
    </row>
    <row r="9553" spans="1:3" x14ac:dyDescent="0.2">
      <c r="A9553" s="957">
        <v>41803.501056950103</v>
      </c>
      <c r="B9553" s="1">
        <v>40.014564</v>
      </c>
      <c r="C9553" s="1">
        <v>0.32829599999999998</v>
      </c>
    </row>
    <row r="9554" spans="1:3" x14ac:dyDescent="0.2">
      <c r="A9554" s="957">
        <v>41803.501056957197</v>
      </c>
      <c r="B9554" s="1">
        <v>39.985342000000003</v>
      </c>
      <c r="C9554" s="1">
        <v>0.328065</v>
      </c>
    </row>
    <row r="9555" spans="1:3" x14ac:dyDescent="0.2">
      <c r="A9555" s="957">
        <v>41803.5010569644</v>
      </c>
      <c r="B9555" s="1">
        <v>39.949857999999999</v>
      </c>
      <c r="C9555" s="1">
        <v>0.32778400000000002</v>
      </c>
    </row>
    <row r="9556" spans="1:3" x14ac:dyDescent="0.2">
      <c r="A9556" s="957">
        <v>41803.501056971603</v>
      </c>
      <c r="B9556" s="1">
        <v>39.961509999999997</v>
      </c>
      <c r="C9556" s="1">
        <v>0.327876</v>
      </c>
    </row>
    <row r="9557" spans="1:3" x14ac:dyDescent="0.2">
      <c r="A9557" s="957">
        <v>41803.501056978799</v>
      </c>
      <c r="B9557" s="1">
        <v>39.991681999999997</v>
      </c>
      <c r="C9557" s="1">
        <v>0.32811499999999999</v>
      </c>
    </row>
    <row r="9558" spans="1:3" x14ac:dyDescent="0.2">
      <c r="A9558" s="957">
        <v>41803.501056985901</v>
      </c>
      <c r="B9558" s="1">
        <v>39.991667</v>
      </c>
      <c r="C9558" s="1">
        <v>0.32811499999999999</v>
      </c>
    </row>
    <row r="9559" spans="1:3" x14ac:dyDescent="0.2">
      <c r="A9559" s="957">
        <v>41803.501056993096</v>
      </c>
      <c r="B9559" s="1">
        <v>39.961463000000002</v>
      </c>
      <c r="C9559" s="1">
        <v>0.327876</v>
      </c>
    </row>
    <row r="9560" spans="1:3" x14ac:dyDescent="0.2">
      <c r="A9560" s="957">
        <v>41803.5010570003</v>
      </c>
      <c r="B9560" s="1">
        <v>39.932887000000001</v>
      </c>
      <c r="C9560" s="1">
        <v>0.32765</v>
      </c>
    </row>
    <row r="9561" spans="1:3" x14ac:dyDescent="0.2">
      <c r="A9561" s="957">
        <v>41803.501057007503</v>
      </c>
      <c r="B9561" s="1">
        <v>39.953702999999997</v>
      </c>
      <c r="C9561" s="1">
        <v>0.32781500000000002</v>
      </c>
    </row>
    <row r="9562" spans="1:3" x14ac:dyDescent="0.2">
      <c r="A9562" s="958">
        <v>41803.501071908999</v>
      </c>
      <c r="B9562" s="1">
        <v>39.946756999999998</v>
      </c>
      <c r="C9562" s="1">
        <v>0.32776</v>
      </c>
    </row>
    <row r="9563" spans="1:3" x14ac:dyDescent="0.2">
      <c r="A9563" s="958">
        <v>41803.501071916202</v>
      </c>
      <c r="B9563" s="1">
        <v>39.851255999999999</v>
      </c>
      <c r="C9563" s="1">
        <v>0.32700400000000002</v>
      </c>
    </row>
    <row r="9564" spans="1:3" x14ac:dyDescent="0.2">
      <c r="A9564" s="958">
        <v>41803.501071923398</v>
      </c>
      <c r="B9564" s="1">
        <v>39.718038</v>
      </c>
      <c r="C9564" s="1">
        <v>0.32595000000000002</v>
      </c>
    </row>
    <row r="9565" spans="1:3" x14ac:dyDescent="0.2">
      <c r="A9565" s="958">
        <v>41803.501071930499</v>
      </c>
      <c r="B9565" s="1">
        <v>39.596916</v>
      </c>
      <c r="C9565" s="1">
        <v>0.32499099999999997</v>
      </c>
    </row>
    <row r="9566" spans="1:3" x14ac:dyDescent="0.2">
      <c r="A9566" s="958">
        <v>41803.501071937702</v>
      </c>
      <c r="B9566" s="1">
        <v>39.467635000000001</v>
      </c>
      <c r="C9566" s="1">
        <v>0.32396799999999998</v>
      </c>
    </row>
    <row r="9567" spans="1:3" x14ac:dyDescent="0.2">
      <c r="A9567" s="958">
        <v>41803.501071944898</v>
      </c>
      <c r="B9567" s="1">
        <v>39.336542999999999</v>
      </c>
      <c r="C9567" s="1">
        <v>0.32293100000000002</v>
      </c>
    </row>
    <row r="9568" spans="1:3" x14ac:dyDescent="0.2">
      <c r="A9568" s="958">
        <v>41803.501071952101</v>
      </c>
      <c r="B9568" s="1">
        <v>39.198143000000002</v>
      </c>
      <c r="C9568" s="1">
        <v>0.32183600000000001</v>
      </c>
    </row>
    <row r="9569" spans="1:3" x14ac:dyDescent="0.2">
      <c r="A9569" s="958">
        <v>41803.501071959203</v>
      </c>
      <c r="B9569" s="1">
        <v>39.067649000000003</v>
      </c>
      <c r="C9569" s="1">
        <v>0.32080399999999998</v>
      </c>
    </row>
    <row r="9570" spans="1:3" x14ac:dyDescent="0.2">
      <c r="A9570" s="958">
        <v>41803.501071966399</v>
      </c>
      <c r="B9570" s="1">
        <v>38.967022</v>
      </c>
      <c r="C9570" s="1">
        <v>0.32000699999999999</v>
      </c>
    </row>
    <row r="9571" spans="1:3" x14ac:dyDescent="0.2">
      <c r="A9571" s="958">
        <v>41803.501071973602</v>
      </c>
      <c r="B9571" s="1">
        <v>38.927799</v>
      </c>
      <c r="C9571" s="1">
        <v>0.31969700000000001</v>
      </c>
    </row>
    <row r="9572" spans="1:3" x14ac:dyDescent="0.2">
      <c r="A9572" s="959">
        <v>41803.501086169097</v>
      </c>
      <c r="B9572" s="1">
        <v>38.917982000000002</v>
      </c>
      <c r="C9572" s="1">
        <v>0.31961899999999999</v>
      </c>
    </row>
    <row r="9573" spans="1:3" x14ac:dyDescent="0.2">
      <c r="A9573" s="959">
        <v>41803.5010861763</v>
      </c>
      <c r="B9573" s="1">
        <v>38.927492000000001</v>
      </c>
      <c r="C9573" s="1">
        <v>0.31969399999999998</v>
      </c>
    </row>
    <row r="9574" spans="1:3" x14ac:dyDescent="0.2">
      <c r="A9574" s="959">
        <v>41803.501086183402</v>
      </c>
      <c r="B9574" s="1">
        <v>38.925334999999997</v>
      </c>
      <c r="C9574" s="1">
        <v>0.31967699999999999</v>
      </c>
    </row>
    <row r="9575" spans="1:3" x14ac:dyDescent="0.2">
      <c r="A9575" s="959">
        <v>41803.501086190598</v>
      </c>
      <c r="B9575" s="1">
        <v>38.885590999999998</v>
      </c>
      <c r="C9575" s="1">
        <v>0.31936300000000001</v>
      </c>
    </row>
    <row r="9576" spans="1:3" x14ac:dyDescent="0.2">
      <c r="A9576" s="959">
        <v>41803.501086197801</v>
      </c>
      <c r="B9576" s="1">
        <v>38.841540000000002</v>
      </c>
      <c r="C9576" s="1">
        <v>0.31901400000000002</v>
      </c>
    </row>
    <row r="9577" spans="1:3" x14ac:dyDescent="0.2">
      <c r="A9577" s="959">
        <v>41803.501086204997</v>
      </c>
      <c r="B9577" s="1">
        <v>38.831961</v>
      </c>
      <c r="C9577" s="1">
        <v>0.31893899999999997</v>
      </c>
    </row>
    <row r="9578" spans="1:3" x14ac:dyDescent="0.2">
      <c r="A9578" s="959">
        <v>41803.501086212098</v>
      </c>
      <c r="B9578" s="1">
        <v>38.798724999999997</v>
      </c>
      <c r="C9578" s="1">
        <v>0.31867600000000001</v>
      </c>
    </row>
    <row r="9579" spans="1:3" x14ac:dyDescent="0.2">
      <c r="A9579" s="959">
        <v>41803.501086219301</v>
      </c>
      <c r="B9579" s="1">
        <v>38.740805000000002</v>
      </c>
      <c r="C9579" s="1">
        <v>0.31821700000000003</v>
      </c>
    </row>
    <row r="9580" spans="1:3" x14ac:dyDescent="0.2">
      <c r="A9580" s="959">
        <v>41803.501086226497</v>
      </c>
      <c r="B9580" s="1">
        <v>38.647246000000003</v>
      </c>
      <c r="C9580" s="1">
        <v>0.31747700000000001</v>
      </c>
    </row>
    <row r="9581" spans="1:3" x14ac:dyDescent="0.2">
      <c r="A9581" s="959">
        <v>41803.5010862337</v>
      </c>
      <c r="B9581" s="1">
        <v>38.559314000000001</v>
      </c>
      <c r="C9581" s="1">
        <v>0.31678099999999998</v>
      </c>
    </row>
    <row r="9582" spans="1:3" x14ac:dyDescent="0.2">
      <c r="A9582" s="960">
        <v>41803.501100776397</v>
      </c>
      <c r="B9582" s="1">
        <v>38.535910999999999</v>
      </c>
      <c r="C9582" s="1">
        <v>0.31659599999999999</v>
      </c>
    </row>
    <row r="9583" spans="1:3" x14ac:dyDescent="0.2">
      <c r="A9583" s="960">
        <v>41803.5011007836</v>
      </c>
      <c r="B9583" s="1">
        <v>38.574581000000002</v>
      </c>
      <c r="C9583" s="1">
        <v>0.31690200000000002</v>
      </c>
    </row>
    <row r="9584" spans="1:3" x14ac:dyDescent="0.2">
      <c r="A9584" s="960">
        <v>41803.501100790803</v>
      </c>
      <c r="B9584" s="1">
        <v>38.615377000000002</v>
      </c>
      <c r="C9584" s="1">
        <v>0.31722499999999998</v>
      </c>
    </row>
    <row r="9585" spans="1:3" x14ac:dyDescent="0.2">
      <c r="A9585" s="960">
        <v>41803.501100797897</v>
      </c>
      <c r="B9585" s="1">
        <v>38.677894999999999</v>
      </c>
      <c r="C9585" s="1">
        <v>0.31772</v>
      </c>
    </row>
    <row r="9586" spans="1:3" x14ac:dyDescent="0.2">
      <c r="A9586" s="960">
        <v>41803.501100805101</v>
      </c>
      <c r="B9586" s="1">
        <v>38.786589999999997</v>
      </c>
      <c r="C9586" s="1">
        <v>0.31857999999999997</v>
      </c>
    </row>
    <row r="9587" spans="1:3" x14ac:dyDescent="0.2">
      <c r="A9587" s="960">
        <v>41803.501100812296</v>
      </c>
      <c r="B9587" s="1">
        <v>38.941485</v>
      </c>
      <c r="C9587" s="1">
        <v>0.31980500000000001</v>
      </c>
    </row>
    <row r="9588" spans="1:3" x14ac:dyDescent="0.2">
      <c r="A9588" s="960">
        <v>41803.5011008195</v>
      </c>
      <c r="B9588" s="1">
        <v>39.115346000000002</v>
      </c>
      <c r="C9588" s="1">
        <v>0.32118099999999999</v>
      </c>
    </row>
    <row r="9589" spans="1:3" x14ac:dyDescent="0.2">
      <c r="A9589" s="960">
        <v>41803.501100826601</v>
      </c>
      <c r="B9589" s="1">
        <v>39.302348000000002</v>
      </c>
      <c r="C9589" s="1">
        <v>0.32266099999999998</v>
      </c>
    </row>
    <row r="9590" spans="1:3" x14ac:dyDescent="0.2">
      <c r="A9590" s="960">
        <v>41803.501100833797</v>
      </c>
      <c r="B9590" s="1">
        <v>39.463436999999999</v>
      </c>
      <c r="C9590" s="1">
        <v>0.32393499999999997</v>
      </c>
    </row>
    <row r="9591" spans="1:3" x14ac:dyDescent="0.2">
      <c r="A9591" s="960">
        <v>41803.501100841</v>
      </c>
      <c r="B9591" s="1">
        <v>39.585303000000003</v>
      </c>
      <c r="C9591" s="1">
        <v>0.32490000000000002</v>
      </c>
    </row>
    <row r="9592" spans="1:3" x14ac:dyDescent="0.2">
      <c r="A9592" s="961">
        <v>41803.501115233303</v>
      </c>
      <c r="B9592" s="1">
        <v>39.700046</v>
      </c>
      <c r="C9592" s="1">
        <v>0.32580700000000001</v>
      </c>
    </row>
    <row r="9593" spans="1:3" x14ac:dyDescent="0.2">
      <c r="A9593" s="961">
        <v>41803.501115240397</v>
      </c>
      <c r="B9593" s="1">
        <v>39.796191</v>
      </c>
      <c r="C9593" s="1">
        <v>0.32656800000000002</v>
      </c>
    </row>
    <row r="9594" spans="1:3" x14ac:dyDescent="0.2">
      <c r="A9594" s="961">
        <v>41803.5011152476</v>
      </c>
      <c r="B9594" s="1">
        <v>39.910597000000003</v>
      </c>
      <c r="C9594" s="1">
        <v>0.32747300000000001</v>
      </c>
    </row>
    <row r="9595" spans="1:3" x14ac:dyDescent="0.2">
      <c r="A9595" s="961">
        <v>41803.501115254803</v>
      </c>
      <c r="B9595" s="1">
        <v>40.055489999999999</v>
      </c>
      <c r="C9595" s="1">
        <v>0.32862000000000002</v>
      </c>
    </row>
    <row r="9596" spans="1:3" x14ac:dyDescent="0.2">
      <c r="A9596" s="961">
        <v>41803.501115261999</v>
      </c>
      <c r="B9596" s="1">
        <v>40.177878</v>
      </c>
      <c r="C9596" s="1">
        <v>0.32958799999999999</v>
      </c>
    </row>
    <row r="9597" spans="1:3" x14ac:dyDescent="0.2">
      <c r="A9597" s="961">
        <v>41803.5011152691</v>
      </c>
      <c r="B9597" s="1">
        <v>40.28622</v>
      </c>
      <c r="C9597" s="1">
        <v>0.33044600000000002</v>
      </c>
    </row>
    <row r="9598" spans="1:3" x14ac:dyDescent="0.2">
      <c r="A9598" s="961">
        <v>41803.501115276304</v>
      </c>
      <c r="B9598" s="1">
        <v>40.428849</v>
      </c>
      <c r="C9598" s="1">
        <v>0.33157399999999998</v>
      </c>
    </row>
    <row r="9599" spans="1:3" x14ac:dyDescent="0.2">
      <c r="A9599" s="961">
        <v>41803.5011152835</v>
      </c>
      <c r="B9599" s="1">
        <v>40.543385000000001</v>
      </c>
      <c r="C9599" s="1">
        <v>0.33248</v>
      </c>
    </row>
    <row r="9600" spans="1:3" x14ac:dyDescent="0.2">
      <c r="A9600" s="961">
        <v>41803.501115290703</v>
      </c>
      <c r="B9600" s="1">
        <v>40.653177999999997</v>
      </c>
      <c r="C9600" s="1">
        <v>0.33334900000000001</v>
      </c>
    </row>
    <row r="9601" spans="1:3" x14ac:dyDescent="0.2">
      <c r="A9601" s="961">
        <v>41803.501115297797</v>
      </c>
      <c r="B9601" s="1">
        <v>40.729573000000002</v>
      </c>
      <c r="C9601" s="1">
        <v>0.33395399999999997</v>
      </c>
    </row>
    <row r="9602" spans="1:3" x14ac:dyDescent="0.2">
      <c r="A9602" s="962">
        <v>41803.5011316694</v>
      </c>
      <c r="B9602" s="1">
        <v>40.735484</v>
      </c>
      <c r="C9602" s="1">
        <v>0.33400000000000002</v>
      </c>
    </row>
    <row r="9603" spans="1:3" x14ac:dyDescent="0.2">
      <c r="A9603" s="962">
        <v>41803.501131676603</v>
      </c>
      <c r="B9603" s="1">
        <v>40.685944999999997</v>
      </c>
      <c r="C9603" s="1">
        <v>0.33360899999999999</v>
      </c>
    </row>
    <row r="9604" spans="1:3" x14ac:dyDescent="0.2">
      <c r="A9604" s="962">
        <v>41803.501131683697</v>
      </c>
      <c r="B9604" s="1">
        <v>40.647866</v>
      </c>
      <c r="C9604" s="1">
        <v>0.33330700000000002</v>
      </c>
    </row>
    <row r="9605" spans="1:3" x14ac:dyDescent="0.2">
      <c r="A9605" s="962">
        <v>41803.5011316909</v>
      </c>
      <c r="B9605" s="1">
        <v>40.612741999999997</v>
      </c>
      <c r="C9605" s="1">
        <v>0.33302900000000002</v>
      </c>
    </row>
    <row r="9606" spans="1:3" x14ac:dyDescent="0.2">
      <c r="A9606" s="962">
        <v>41803.501131698104</v>
      </c>
      <c r="B9606" s="1">
        <v>40.563419000000003</v>
      </c>
      <c r="C9606" s="1">
        <v>0.33263900000000002</v>
      </c>
    </row>
    <row r="9607" spans="1:3" x14ac:dyDescent="0.2">
      <c r="A9607" s="962">
        <v>41803.501131705299</v>
      </c>
      <c r="B9607" s="1">
        <v>40.491129000000001</v>
      </c>
      <c r="C9607" s="1">
        <v>0.332067</v>
      </c>
    </row>
    <row r="9608" spans="1:3" x14ac:dyDescent="0.2">
      <c r="A9608" s="962">
        <v>41803.501131712401</v>
      </c>
      <c r="B9608" s="1">
        <v>40.449635000000001</v>
      </c>
      <c r="C9608" s="1">
        <v>0.33173900000000001</v>
      </c>
    </row>
    <row r="9609" spans="1:3" x14ac:dyDescent="0.2">
      <c r="A9609" s="962">
        <v>41803.501131719597</v>
      </c>
      <c r="B9609" s="1">
        <v>40.446565</v>
      </c>
      <c r="C9609" s="1">
        <v>0.33171400000000001</v>
      </c>
    </row>
    <row r="9610" spans="1:3" x14ac:dyDescent="0.2">
      <c r="A9610" s="962">
        <v>41803.5011317268</v>
      </c>
      <c r="B9610" s="1">
        <v>40.460073999999999</v>
      </c>
      <c r="C9610" s="1">
        <v>0.33182099999999998</v>
      </c>
    </row>
    <row r="9611" spans="1:3" x14ac:dyDescent="0.2">
      <c r="A9611" s="962">
        <v>41803.501131734003</v>
      </c>
      <c r="B9611" s="1">
        <v>40.423659999999998</v>
      </c>
      <c r="C9611" s="1">
        <v>0.33153300000000002</v>
      </c>
    </row>
    <row r="9612" spans="1:3" x14ac:dyDescent="0.2">
      <c r="A9612" s="963">
        <v>41803.501146126197</v>
      </c>
      <c r="B9612" s="1">
        <v>40.389389000000001</v>
      </c>
      <c r="C9612" s="1">
        <v>0.331262</v>
      </c>
    </row>
    <row r="9613" spans="1:3" x14ac:dyDescent="0.2">
      <c r="A9613" s="963">
        <v>41803.5011461334</v>
      </c>
      <c r="B9613" s="1">
        <v>40.390861999999998</v>
      </c>
      <c r="C9613" s="1">
        <v>0.33127400000000001</v>
      </c>
    </row>
    <row r="9614" spans="1:3" x14ac:dyDescent="0.2">
      <c r="A9614" s="963">
        <v>41803.501146140603</v>
      </c>
      <c r="B9614" s="1">
        <v>40.391323</v>
      </c>
      <c r="C9614" s="1">
        <v>0.33127699999999999</v>
      </c>
    </row>
    <row r="9615" spans="1:3" x14ac:dyDescent="0.2">
      <c r="A9615" s="963">
        <v>41803.501146147799</v>
      </c>
      <c r="B9615" s="1">
        <v>40.337271000000001</v>
      </c>
      <c r="C9615" s="1">
        <v>0.33084999999999998</v>
      </c>
    </row>
    <row r="9616" spans="1:3" x14ac:dyDescent="0.2">
      <c r="A9616" s="963">
        <v>41803.5011461549</v>
      </c>
      <c r="B9616" s="1">
        <v>40.270983999999999</v>
      </c>
      <c r="C9616" s="1">
        <v>0.33032499999999998</v>
      </c>
    </row>
    <row r="9617" spans="1:3" x14ac:dyDescent="0.2">
      <c r="A9617" s="963">
        <v>41803.501146162103</v>
      </c>
      <c r="B9617" s="1">
        <v>40.250843000000003</v>
      </c>
      <c r="C9617" s="1">
        <v>0.33016600000000002</v>
      </c>
    </row>
    <row r="9618" spans="1:3" x14ac:dyDescent="0.2">
      <c r="A9618" s="963">
        <v>41803.501146169299</v>
      </c>
      <c r="B9618" s="1">
        <v>40.291417000000003</v>
      </c>
      <c r="C9618" s="1">
        <v>0.33048699999999998</v>
      </c>
    </row>
    <row r="9619" spans="1:3" x14ac:dyDescent="0.2">
      <c r="A9619" s="963">
        <v>41803.501146176503</v>
      </c>
      <c r="B9619" s="1">
        <v>40.287056999999997</v>
      </c>
      <c r="C9619" s="1">
        <v>0.33045200000000002</v>
      </c>
    </row>
    <row r="9620" spans="1:3" x14ac:dyDescent="0.2">
      <c r="A9620" s="963">
        <v>41803.501146183597</v>
      </c>
      <c r="B9620" s="1">
        <v>40.290779999999998</v>
      </c>
      <c r="C9620" s="1">
        <v>0.330482</v>
      </c>
    </row>
    <row r="9621" spans="1:3" x14ac:dyDescent="0.2">
      <c r="A9621" s="963">
        <v>41803.5011461908</v>
      </c>
      <c r="B9621" s="1">
        <v>40.348877000000002</v>
      </c>
      <c r="C9621" s="1">
        <v>0.33094099999999999</v>
      </c>
    </row>
    <row r="9622" spans="1:3" x14ac:dyDescent="0.2">
      <c r="A9622" s="964">
        <v>41803.501161636399</v>
      </c>
      <c r="B9622" s="1">
        <v>40.431396999999997</v>
      </c>
      <c r="C9622" s="1">
        <v>0.331594</v>
      </c>
    </row>
    <row r="9623" spans="1:3" x14ac:dyDescent="0.2">
      <c r="A9623" s="964">
        <v>41803.501161643602</v>
      </c>
      <c r="B9623" s="1">
        <v>40.498604999999998</v>
      </c>
      <c r="C9623" s="1">
        <v>0.33212599999999998</v>
      </c>
    </row>
    <row r="9624" spans="1:3" x14ac:dyDescent="0.2">
      <c r="A9624" s="964">
        <v>41803.501161650704</v>
      </c>
      <c r="B9624" s="1">
        <v>40.521915999999997</v>
      </c>
      <c r="C9624" s="1">
        <v>0.33231100000000002</v>
      </c>
    </row>
    <row r="9625" spans="1:3" x14ac:dyDescent="0.2">
      <c r="A9625" s="964">
        <v>41803.5011616579</v>
      </c>
      <c r="B9625" s="1">
        <v>40.477682000000001</v>
      </c>
      <c r="C9625" s="1">
        <v>0.33196100000000001</v>
      </c>
    </row>
    <row r="9626" spans="1:3" x14ac:dyDescent="0.2">
      <c r="A9626" s="964">
        <v>41803.501161665103</v>
      </c>
      <c r="B9626" s="1">
        <v>40.408056000000002</v>
      </c>
      <c r="C9626" s="1">
        <v>0.33140999999999998</v>
      </c>
    </row>
    <row r="9627" spans="1:3" x14ac:dyDescent="0.2">
      <c r="A9627" s="964">
        <v>41803.501161672299</v>
      </c>
      <c r="B9627" s="1">
        <v>40.300305000000002</v>
      </c>
      <c r="C9627" s="1">
        <v>0.33055699999999999</v>
      </c>
    </row>
    <row r="9628" spans="1:3" x14ac:dyDescent="0.2">
      <c r="A9628" s="964">
        <v>41803.5011616794</v>
      </c>
      <c r="B9628" s="1">
        <v>40.142102000000001</v>
      </c>
      <c r="C9628" s="1">
        <v>0.32930500000000001</v>
      </c>
    </row>
    <row r="9629" spans="1:3" x14ac:dyDescent="0.2">
      <c r="A9629" s="964">
        <v>41803.501161686603</v>
      </c>
      <c r="B9629" s="1">
        <v>39.962967999999996</v>
      </c>
      <c r="C9629" s="1">
        <v>0.32788800000000001</v>
      </c>
    </row>
    <row r="9630" spans="1:3" x14ac:dyDescent="0.2">
      <c r="A9630" s="964">
        <v>41803.501161693799</v>
      </c>
      <c r="B9630" s="1">
        <v>39.781170000000003</v>
      </c>
      <c r="C9630" s="1">
        <v>0.32644899999999999</v>
      </c>
    </row>
    <row r="9631" spans="1:3" x14ac:dyDescent="0.2">
      <c r="A9631" s="964">
        <v>41803.501161701002</v>
      </c>
      <c r="B9631" s="1">
        <v>39.626268000000003</v>
      </c>
      <c r="C9631" s="1">
        <v>0.32522400000000001</v>
      </c>
    </row>
    <row r="9632" spans="1:3" x14ac:dyDescent="0.2">
      <c r="A9632" s="965">
        <v>41803.501176452002</v>
      </c>
      <c r="B9632" s="1">
        <v>39.569966999999998</v>
      </c>
      <c r="C9632" s="1">
        <v>0.32477800000000001</v>
      </c>
    </row>
    <row r="9633" spans="1:3" x14ac:dyDescent="0.2">
      <c r="A9633" s="965">
        <v>41803.501176459198</v>
      </c>
      <c r="B9633" s="1">
        <v>39.611569000000003</v>
      </c>
      <c r="C9633" s="1">
        <v>0.32510699999999998</v>
      </c>
    </row>
    <row r="9634" spans="1:3" x14ac:dyDescent="0.2">
      <c r="A9634" s="965">
        <v>41803.501176466401</v>
      </c>
      <c r="B9634" s="1">
        <v>39.690835</v>
      </c>
      <c r="C9634" s="1">
        <v>0.325735</v>
      </c>
    </row>
    <row r="9635" spans="1:3" x14ac:dyDescent="0.2">
      <c r="A9635" s="965">
        <v>41803.501176473597</v>
      </c>
      <c r="B9635" s="1">
        <v>39.808487999999997</v>
      </c>
      <c r="C9635" s="1">
        <v>0.32666499999999998</v>
      </c>
    </row>
    <row r="9636" spans="1:3" x14ac:dyDescent="0.2">
      <c r="A9636" s="965">
        <v>41803.501176480699</v>
      </c>
      <c r="B9636" s="1">
        <v>40.012261000000002</v>
      </c>
      <c r="C9636" s="1">
        <v>0.32827800000000001</v>
      </c>
    </row>
    <row r="9637" spans="1:3" x14ac:dyDescent="0.2">
      <c r="A9637" s="965">
        <v>41803.501176487902</v>
      </c>
      <c r="B9637" s="1">
        <v>40.274799000000002</v>
      </c>
      <c r="C9637" s="1">
        <v>0.33035500000000001</v>
      </c>
    </row>
    <row r="9638" spans="1:3" x14ac:dyDescent="0.2">
      <c r="A9638" s="965">
        <v>41803.501176495098</v>
      </c>
      <c r="B9638" s="1">
        <v>40.525762</v>
      </c>
      <c r="C9638" s="1">
        <v>0.332341</v>
      </c>
    </row>
    <row r="9639" spans="1:3" x14ac:dyDescent="0.2">
      <c r="A9639" s="965">
        <v>41803.501176502301</v>
      </c>
      <c r="B9639" s="1">
        <v>40.711190000000002</v>
      </c>
      <c r="C9639" s="1">
        <v>0.33380799999999999</v>
      </c>
    </row>
    <row r="9640" spans="1:3" x14ac:dyDescent="0.2">
      <c r="A9640" s="965">
        <v>41803.501176509402</v>
      </c>
      <c r="B9640" s="1">
        <v>40.870229999999999</v>
      </c>
      <c r="C9640" s="1">
        <v>0.335067</v>
      </c>
    </row>
    <row r="9641" spans="1:3" x14ac:dyDescent="0.2">
      <c r="A9641" s="965">
        <v>41803.501176516598</v>
      </c>
      <c r="B9641" s="1">
        <v>41.030628</v>
      </c>
      <c r="C9641" s="1">
        <v>0.33633600000000002</v>
      </c>
    </row>
    <row r="9642" spans="1:3" x14ac:dyDescent="0.2">
      <c r="A9642" s="966">
        <v>41803.501192135802</v>
      </c>
      <c r="B9642" s="1">
        <v>41.119658000000001</v>
      </c>
      <c r="C9642" s="1">
        <v>0.33704000000000001</v>
      </c>
    </row>
    <row r="9643" spans="1:3" x14ac:dyDescent="0.2">
      <c r="A9643" s="966">
        <v>41803.501192142998</v>
      </c>
      <c r="B9643" s="1">
        <v>41.077764000000002</v>
      </c>
      <c r="C9643" s="1">
        <v>0.33670899999999998</v>
      </c>
    </row>
    <row r="9644" spans="1:3" x14ac:dyDescent="0.2">
      <c r="A9644" s="966">
        <v>41803.501192150201</v>
      </c>
      <c r="B9644" s="1">
        <v>40.981895000000002</v>
      </c>
      <c r="C9644" s="1">
        <v>0.33595000000000003</v>
      </c>
    </row>
    <row r="9645" spans="1:3" x14ac:dyDescent="0.2">
      <c r="A9645" s="966">
        <v>41803.501192157302</v>
      </c>
      <c r="B9645" s="1">
        <v>40.923344999999998</v>
      </c>
      <c r="C9645" s="1">
        <v>0.33548699999999998</v>
      </c>
    </row>
    <row r="9646" spans="1:3" x14ac:dyDescent="0.2">
      <c r="A9646" s="966">
        <v>41803.501192164498</v>
      </c>
      <c r="B9646" s="1">
        <v>40.883670000000002</v>
      </c>
      <c r="C9646" s="1">
        <v>0.335173</v>
      </c>
    </row>
    <row r="9647" spans="1:3" x14ac:dyDescent="0.2">
      <c r="A9647" s="966">
        <v>41803.501192171701</v>
      </c>
      <c r="B9647" s="1">
        <v>40.780938999999996</v>
      </c>
      <c r="C9647" s="1">
        <v>0.33435999999999999</v>
      </c>
    </row>
    <row r="9648" spans="1:3" x14ac:dyDescent="0.2">
      <c r="A9648" s="966">
        <v>41803.501192178897</v>
      </c>
      <c r="B9648" s="1">
        <v>40.603631</v>
      </c>
      <c r="C9648" s="1">
        <v>0.332957</v>
      </c>
    </row>
    <row r="9649" spans="1:3" x14ac:dyDescent="0.2">
      <c r="A9649" s="966">
        <v>41803.501192185999</v>
      </c>
      <c r="B9649" s="1">
        <v>40.470198000000003</v>
      </c>
      <c r="C9649" s="1">
        <v>0.331901</v>
      </c>
    </row>
    <row r="9650" spans="1:3" x14ac:dyDescent="0.2">
      <c r="A9650" s="966">
        <v>41803.501192193202</v>
      </c>
      <c r="B9650" s="1">
        <v>40.440347000000003</v>
      </c>
      <c r="C9650" s="1">
        <v>0.33166499999999999</v>
      </c>
    </row>
    <row r="9651" spans="1:3" x14ac:dyDescent="0.2">
      <c r="A9651" s="966">
        <v>41803.501192200398</v>
      </c>
      <c r="B9651" s="1">
        <v>40.448292000000002</v>
      </c>
      <c r="C9651" s="1">
        <v>0.33172800000000002</v>
      </c>
    </row>
    <row r="9652" spans="1:3" x14ac:dyDescent="0.2">
      <c r="A9652" s="967">
        <v>41803.501206963003</v>
      </c>
      <c r="B9652" s="1">
        <v>40.375518999999997</v>
      </c>
      <c r="C9652" s="1">
        <v>0.331152</v>
      </c>
    </row>
    <row r="9653" spans="1:3" x14ac:dyDescent="0.2">
      <c r="A9653" s="967">
        <v>41803.501206970199</v>
      </c>
      <c r="B9653" s="1">
        <v>40.259324999999997</v>
      </c>
      <c r="C9653" s="1">
        <v>0.330233</v>
      </c>
    </row>
    <row r="9654" spans="1:3" x14ac:dyDescent="0.2">
      <c r="A9654" s="967">
        <v>41803.501206977402</v>
      </c>
      <c r="B9654" s="1">
        <v>40.179022000000003</v>
      </c>
      <c r="C9654" s="1">
        <v>0.32959699999999997</v>
      </c>
    </row>
    <row r="9655" spans="1:3" x14ac:dyDescent="0.2">
      <c r="A9655" s="967">
        <v>41803.501206984598</v>
      </c>
      <c r="B9655" s="1">
        <v>40.182445000000001</v>
      </c>
      <c r="C9655" s="1">
        <v>0.32962399999999997</v>
      </c>
    </row>
    <row r="9656" spans="1:3" x14ac:dyDescent="0.2">
      <c r="A9656" s="967">
        <v>41803.501206991699</v>
      </c>
      <c r="B9656" s="1">
        <v>40.218528999999997</v>
      </c>
      <c r="C9656" s="1">
        <v>0.32990999999999998</v>
      </c>
    </row>
    <row r="9657" spans="1:3" x14ac:dyDescent="0.2">
      <c r="A9657" s="967">
        <v>41803.501206998902</v>
      </c>
      <c r="B9657" s="1">
        <v>40.200268000000001</v>
      </c>
      <c r="C9657" s="1">
        <v>0.329766</v>
      </c>
    </row>
    <row r="9658" spans="1:3" x14ac:dyDescent="0.2">
      <c r="A9658" s="967">
        <v>41803.501207006098</v>
      </c>
      <c r="B9658" s="1">
        <v>40.102741000000002</v>
      </c>
      <c r="C9658" s="1">
        <v>0.32899400000000001</v>
      </c>
    </row>
    <row r="9659" spans="1:3" x14ac:dyDescent="0.2">
      <c r="A9659" s="967">
        <v>41803.501207013302</v>
      </c>
      <c r="B9659" s="1">
        <v>40.064439999999998</v>
      </c>
      <c r="C9659" s="1">
        <v>0.32869100000000001</v>
      </c>
    </row>
    <row r="9660" spans="1:3" x14ac:dyDescent="0.2">
      <c r="A9660" s="967">
        <v>41803.501207020403</v>
      </c>
      <c r="B9660" s="1">
        <v>40.101351999999999</v>
      </c>
      <c r="C9660" s="1">
        <v>0.32898300000000003</v>
      </c>
    </row>
    <row r="9661" spans="1:3" x14ac:dyDescent="0.2">
      <c r="A9661" s="967">
        <v>41803.501207027599</v>
      </c>
      <c r="B9661" s="1">
        <v>40.160623999999999</v>
      </c>
      <c r="C9661" s="1">
        <v>0.32945200000000002</v>
      </c>
    </row>
    <row r="9662" spans="1:3" x14ac:dyDescent="0.2">
      <c r="A9662" s="968">
        <v>41803.501222299601</v>
      </c>
      <c r="B9662" s="1">
        <v>40.185285</v>
      </c>
      <c r="C9662" s="1">
        <v>0.32964700000000002</v>
      </c>
    </row>
    <row r="9663" spans="1:3" x14ac:dyDescent="0.2">
      <c r="A9663" s="968">
        <v>41803.501222306702</v>
      </c>
      <c r="B9663" s="1">
        <v>40.180281000000001</v>
      </c>
      <c r="C9663" s="1">
        <v>0.32960699999999998</v>
      </c>
    </row>
    <row r="9664" spans="1:3" x14ac:dyDescent="0.2">
      <c r="A9664" s="968">
        <v>41803.501222313898</v>
      </c>
      <c r="B9664" s="1">
        <v>40.225337000000003</v>
      </c>
      <c r="C9664" s="1">
        <v>0.32996399999999998</v>
      </c>
    </row>
    <row r="9665" spans="1:3" x14ac:dyDescent="0.2">
      <c r="A9665" s="968">
        <v>41803.501222321102</v>
      </c>
      <c r="B9665" s="1">
        <v>40.371012999999998</v>
      </c>
      <c r="C9665" s="1">
        <v>0.33111699999999999</v>
      </c>
    </row>
    <row r="9666" spans="1:3" x14ac:dyDescent="0.2">
      <c r="A9666" s="968">
        <v>41803.501222328297</v>
      </c>
      <c r="B9666" s="1">
        <v>40.51464</v>
      </c>
      <c r="C9666" s="1">
        <v>0.33225300000000002</v>
      </c>
    </row>
    <row r="9667" spans="1:3" x14ac:dyDescent="0.2">
      <c r="A9667" s="968">
        <v>41803.501222335399</v>
      </c>
      <c r="B9667" s="1">
        <v>40.601619999999997</v>
      </c>
      <c r="C9667" s="1">
        <v>0.33294099999999999</v>
      </c>
    </row>
    <row r="9668" spans="1:3" x14ac:dyDescent="0.2">
      <c r="A9668" s="968">
        <v>41803.501222342602</v>
      </c>
      <c r="B9668" s="1">
        <v>40.692492000000001</v>
      </c>
      <c r="C9668" s="1">
        <v>0.33366000000000001</v>
      </c>
    </row>
    <row r="9669" spans="1:3" x14ac:dyDescent="0.2">
      <c r="A9669" s="968">
        <v>41803.501222349798</v>
      </c>
      <c r="B9669" s="1">
        <v>40.832841999999999</v>
      </c>
      <c r="C9669" s="1">
        <v>0.33477099999999999</v>
      </c>
    </row>
    <row r="9670" spans="1:3" x14ac:dyDescent="0.2">
      <c r="A9670" s="968">
        <v>41803.501222357001</v>
      </c>
      <c r="B9670" s="1">
        <v>40.966521</v>
      </c>
      <c r="C9670" s="1">
        <v>0.33582899999999999</v>
      </c>
    </row>
    <row r="9671" spans="1:3" x14ac:dyDescent="0.2">
      <c r="A9671" s="968">
        <v>41803.501222364102</v>
      </c>
      <c r="B9671" s="1">
        <v>41.027512000000002</v>
      </c>
      <c r="C9671" s="1">
        <v>0.33631100000000003</v>
      </c>
    </row>
    <row r="9672" spans="1:3" x14ac:dyDescent="0.2">
      <c r="A9672" s="969">
        <v>41803.501237485601</v>
      </c>
      <c r="B9672" s="1">
        <v>41.024672000000002</v>
      </c>
      <c r="C9672" s="1">
        <v>0.336289</v>
      </c>
    </row>
    <row r="9673" spans="1:3" x14ac:dyDescent="0.2">
      <c r="A9673" s="969">
        <v>41803.501237492797</v>
      </c>
      <c r="B9673" s="1">
        <v>41.015039000000002</v>
      </c>
      <c r="C9673" s="1">
        <v>0.33621299999999998</v>
      </c>
    </row>
    <row r="9674" spans="1:3" x14ac:dyDescent="0.2">
      <c r="A9674" s="969">
        <v>41803.501237500001</v>
      </c>
      <c r="B9674" s="1">
        <v>41.031641</v>
      </c>
      <c r="C9674" s="1">
        <v>0.33634399999999998</v>
      </c>
    </row>
    <row r="9675" spans="1:3" x14ac:dyDescent="0.2">
      <c r="A9675" s="969">
        <v>41803.501237507102</v>
      </c>
      <c r="B9675" s="1">
        <v>41.005014000000003</v>
      </c>
      <c r="C9675" s="1">
        <v>0.33613300000000002</v>
      </c>
    </row>
    <row r="9676" spans="1:3" x14ac:dyDescent="0.2">
      <c r="A9676" s="969">
        <v>41803.501237514298</v>
      </c>
      <c r="B9676" s="1">
        <v>40.900793999999998</v>
      </c>
      <c r="C9676" s="1">
        <v>0.33530900000000002</v>
      </c>
    </row>
    <row r="9677" spans="1:3" x14ac:dyDescent="0.2">
      <c r="A9677" s="969">
        <v>41803.501237521501</v>
      </c>
      <c r="B9677" s="1">
        <v>40.81541</v>
      </c>
      <c r="C9677" s="1">
        <v>0.33463300000000001</v>
      </c>
    </row>
    <row r="9678" spans="1:3" x14ac:dyDescent="0.2">
      <c r="A9678" s="969">
        <v>41803.501237528697</v>
      </c>
      <c r="B9678" s="1">
        <v>40.817290999999997</v>
      </c>
      <c r="C9678" s="1">
        <v>0.334648</v>
      </c>
    </row>
    <row r="9679" spans="1:3" x14ac:dyDescent="0.2">
      <c r="A9679" s="969">
        <v>41803.501237535798</v>
      </c>
      <c r="B9679" s="1">
        <v>40.853551000000003</v>
      </c>
      <c r="C9679" s="1">
        <v>0.33493499999999998</v>
      </c>
    </row>
    <row r="9680" spans="1:3" x14ac:dyDescent="0.2">
      <c r="A9680" s="969">
        <v>41803.501237543001</v>
      </c>
      <c r="B9680" s="1">
        <v>40.874006000000001</v>
      </c>
      <c r="C9680" s="1">
        <v>0.33509699999999998</v>
      </c>
    </row>
    <row r="9681" spans="1:3" x14ac:dyDescent="0.2">
      <c r="A9681" s="969">
        <v>41803.501237550197</v>
      </c>
      <c r="B9681" s="1">
        <v>40.866714000000002</v>
      </c>
      <c r="C9681" s="1">
        <v>0.33503899999999998</v>
      </c>
    </row>
    <row r="9682" spans="1:3" x14ac:dyDescent="0.2">
      <c r="A9682" s="970">
        <v>41803.501252833703</v>
      </c>
      <c r="B9682" s="1">
        <v>40.886471</v>
      </c>
      <c r="C9682" s="1">
        <v>0.33519500000000002</v>
      </c>
    </row>
    <row r="9683" spans="1:3" x14ac:dyDescent="0.2">
      <c r="A9683" s="970">
        <v>41803.501252840899</v>
      </c>
      <c r="B9683" s="1">
        <v>40.945843000000004</v>
      </c>
      <c r="C9683" s="1">
        <v>0.33566499999999999</v>
      </c>
    </row>
    <row r="9684" spans="1:3" x14ac:dyDescent="0.2">
      <c r="A9684" s="970">
        <v>41803.501252848102</v>
      </c>
      <c r="B9684" s="1">
        <v>40.968992</v>
      </c>
      <c r="C9684" s="1">
        <v>0.33584799999999998</v>
      </c>
    </row>
    <row r="9685" spans="1:3" x14ac:dyDescent="0.2">
      <c r="A9685" s="970">
        <v>41803.501252855203</v>
      </c>
      <c r="B9685" s="1">
        <v>40.906236</v>
      </c>
      <c r="C9685" s="1">
        <v>0.33535199999999998</v>
      </c>
    </row>
    <row r="9686" spans="1:3" x14ac:dyDescent="0.2">
      <c r="A9686" s="970">
        <v>41803.501252862399</v>
      </c>
      <c r="B9686" s="1">
        <v>40.820729999999998</v>
      </c>
      <c r="C9686" s="1">
        <v>0.334675</v>
      </c>
    </row>
    <row r="9687" spans="1:3" x14ac:dyDescent="0.2">
      <c r="A9687" s="970">
        <v>41803.501252869602</v>
      </c>
      <c r="B9687" s="1">
        <v>40.781300000000002</v>
      </c>
      <c r="C9687" s="1">
        <v>0.33436300000000002</v>
      </c>
    </row>
    <row r="9688" spans="1:3" x14ac:dyDescent="0.2">
      <c r="A9688" s="970">
        <v>41803.501252876798</v>
      </c>
      <c r="B9688" s="1">
        <v>40.796481999999997</v>
      </c>
      <c r="C9688" s="1">
        <v>0.33448299999999997</v>
      </c>
    </row>
    <row r="9689" spans="1:3" x14ac:dyDescent="0.2">
      <c r="A9689" s="970">
        <v>41803.501252884002</v>
      </c>
      <c r="B9689" s="1">
        <v>40.791930000000001</v>
      </c>
      <c r="C9689" s="1">
        <v>0.33444699999999999</v>
      </c>
    </row>
    <row r="9690" spans="1:3" x14ac:dyDescent="0.2">
      <c r="A9690" s="970">
        <v>41803.501252891103</v>
      </c>
      <c r="B9690" s="1">
        <v>40.742767999999998</v>
      </c>
      <c r="C9690" s="1">
        <v>0.33405800000000002</v>
      </c>
    </row>
    <row r="9691" spans="1:3" x14ac:dyDescent="0.2">
      <c r="A9691" s="970">
        <v>41803.501252898299</v>
      </c>
      <c r="B9691" s="1">
        <v>40.721789999999999</v>
      </c>
      <c r="C9691" s="1">
        <v>0.33389200000000002</v>
      </c>
    </row>
    <row r="9692" spans="1:3" x14ac:dyDescent="0.2">
      <c r="A9692" s="971">
        <v>41803.501267788299</v>
      </c>
      <c r="B9692" s="1">
        <v>40.760683</v>
      </c>
      <c r="C9692" s="1">
        <v>0.3342</v>
      </c>
    </row>
    <row r="9693" spans="1:3" x14ac:dyDescent="0.2">
      <c r="A9693" s="971">
        <v>41803.501267795502</v>
      </c>
      <c r="B9693" s="1">
        <v>40.814335999999997</v>
      </c>
      <c r="C9693" s="1">
        <v>0.33462399999999998</v>
      </c>
    </row>
    <row r="9694" spans="1:3" x14ac:dyDescent="0.2">
      <c r="A9694" s="971">
        <v>41803.501267802603</v>
      </c>
      <c r="B9694" s="1">
        <v>40.812018000000002</v>
      </c>
      <c r="C9694" s="1">
        <v>0.33460600000000001</v>
      </c>
    </row>
    <row r="9695" spans="1:3" x14ac:dyDescent="0.2">
      <c r="A9695" s="971">
        <v>41803.501267809799</v>
      </c>
      <c r="B9695" s="1">
        <v>40.726894999999999</v>
      </c>
      <c r="C9695" s="1">
        <v>0.33393299999999998</v>
      </c>
    </row>
    <row r="9696" spans="1:3" x14ac:dyDescent="0.2">
      <c r="A9696" s="971">
        <v>41803.501267817002</v>
      </c>
      <c r="B9696" s="1">
        <v>40.636284000000003</v>
      </c>
      <c r="C9696" s="1">
        <v>0.33321600000000001</v>
      </c>
    </row>
    <row r="9697" spans="1:3" x14ac:dyDescent="0.2">
      <c r="A9697" s="971">
        <v>41803.501267824198</v>
      </c>
      <c r="B9697" s="1">
        <v>40.622537000000001</v>
      </c>
      <c r="C9697" s="1">
        <v>0.33310699999999999</v>
      </c>
    </row>
    <row r="9698" spans="1:3" x14ac:dyDescent="0.2">
      <c r="A9698" s="971">
        <v>41803.5012678313</v>
      </c>
      <c r="B9698" s="1">
        <v>40.630105</v>
      </c>
      <c r="C9698" s="1">
        <v>0.33316699999999999</v>
      </c>
    </row>
    <row r="9699" spans="1:3" x14ac:dyDescent="0.2">
      <c r="A9699" s="971">
        <v>41803.501267838503</v>
      </c>
      <c r="B9699" s="1">
        <v>40.616295999999998</v>
      </c>
      <c r="C9699" s="1">
        <v>0.33305699999999999</v>
      </c>
    </row>
    <row r="9700" spans="1:3" x14ac:dyDescent="0.2">
      <c r="A9700" s="971">
        <v>41803.501267845699</v>
      </c>
      <c r="B9700" s="1">
        <v>40.578339999999997</v>
      </c>
      <c r="C9700" s="1">
        <v>0.33275700000000002</v>
      </c>
    </row>
    <row r="9701" spans="1:3" x14ac:dyDescent="0.2">
      <c r="A9701" s="971">
        <v>41803.501267852902</v>
      </c>
      <c r="B9701" s="1">
        <v>40.547277000000001</v>
      </c>
      <c r="C9701" s="1">
        <v>0.332511</v>
      </c>
    </row>
    <row r="9702" spans="1:3" x14ac:dyDescent="0.2">
      <c r="A9702" s="972">
        <v>41803.501282048303</v>
      </c>
      <c r="B9702" s="1">
        <v>40.596915000000003</v>
      </c>
      <c r="C9702" s="1">
        <v>0.33290399999999998</v>
      </c>
    </row>
    <row r="9703" spans="1:3" x14ac:dyDescent="0.2">
      <c r="A9703" s="972">
        <v>41803.501282055498</v>
      </c>
      <c r="B9703" s="1">
        <v>40.675184000000002</v>
      </c>
      <c r="C9703" s="1">
        <v>0.33352300000000001</v>
      </c>
    </row>
    <row r="9704" spans="1:3" x14ac:dyDescent="0.2">
      <c r="A9704" s="972">
        <v>41803.501282062702</v>
      </c>
      <c r="B9704" s="1">
        <v>40.701779999999999</v>
      </c>
      <c r="C9704" s="1">
        <v>0.33373399999999998</v>
      </c>
    </row>
    <row r="9705" spans="1:3" x14ac:dyDescent="0.2">
      <c r="A9705" s="972">
        <v>41803.501282069898</v>
      </c>
      <c r="B9705" s="1">
        <v>40.696745</v>
      </c>
      <c r="C9705" s="1">
        <v>0.33369399999999999</v>
      </c>
    </row>
    <row r="9706" spans="1:3" x14ac:dyDescent="0.2">
      <c r="A9706" s="972">
        <v>41803.501282076999</v>
      </c>
      <c r="B9706" s="1">
        <v>40.681908</v>
      </c>
      <c r="C9706" s="1">
        <v>0.33357700000000001</v>
      </c>
    </row>
    <row r="9707" spans="1:3" x14ac:dyDescent="0.2">
      <c r="A9707" s="972">
        <v>41803.501282084202</v>
      </c>
      <c r="B9707" s="1">
        <v>40.654414000000003</v>
      </c>
      <c r="C9707" s="1">
        <v>0.33335900000000002</v>
      </c>
    </row>
    <row r="9708" spans="1:3" x14ac:dyDescent="0.2">
      <c r="A9708" s="972">
        <v>41803.501282091398</v>
      </c>
      <c r="B9708" s="1">
        <v>40.638525000000001</v>
      </c>
      <c r="C9708" s="1">
        <v>0.333233</v>
      </c>
    </row>
    <row r="9709" spans="1:3" x14ac:dyDescent="0.2">
      <c r="A9709" s="972">
        <v>41803.501282098601</v>
      </c>
      <c r="B9709" s="1">
        <v>40.583283000000002</v>
      </c>
      <c r="C9709" s="1">
        <v>0.33279599999999998</v>
      </c>
    </row>
    <row r="9710" spans="1:3" x14ac:dyDescent="0.2">
      <c r="A9710" s="972">
        <v>41803.501282105797</v>
      </c>
      <c r="B9710" s="1">
        <v>40.520119999999999</v>
      </c>
      <c r="C9710" s="1">
        <v>0.33229599999999998</v>
      </c>
    </row>
    <row r="9711" spans="1:3" x14ac:dyDescent="0.2">
      <c r="A9711" s="972">
        <v>41803.501282112898</v>
      </c>
      <c r="B9711" s="1">
        <v>40.450594000000002</v>
      </c>
      <c r="C9711" s="1">
        <v>0.33174599999999999</v>
      </c>
    </row>
    <row r="9712" spans="1:3" x14ac:dyDescent="0.2">
      <c r="A9712" s="973">
        <v>41803.501297593197</v>
      </c>
      <c r="B9712" s="1">
        <v>40.323093999999998</v>
      </c>
      <c r="C9712" s="1">
        <v>0.330737</v>
      </c>
    </row>
    <row r="9713" spans="1:3" x14ac:dyDescent="0.2">
      <c r="A9713" s="973">
        <v>41803.5012976004</v>
      </c>
      <c r="B9713" s="1">
        <v>40.153838</v>
      </c>
      <c r="C9713" s="1">
        <v>0.32939800000000002</v>
      </c>
    </row>
    <row r="9714" spans="1:3" x14ac:dyDescent="0.2">
      <c r="A9714" s="973">
        <v>41803.501297607603</v>
      </c>
      <c r="B9714" s="1">
        <v>39.979002000000001</v>
      </c>
      <c r="C9714" s="1">
        <v>0.328015</v>
      </c>
    </row>
    <row r="9715" spans="1:3" x14ac:dyDescent="0.2">
      <c r="A9715" s="973">
        <v>41803.501297614697</v>
      </c>
      <c r="B9715" s="1">
        <v>39.754643000000002</v>
      </c>
      <c r="C9715" s="1">
        <v>0.326239</v>
      </c>
    </row>
    <row r="9716" spans="1:3" x14ac:dyDescent="0.2">
      <c r="A9716" s="973">
        <v>41803.5012976219</v>
      </c>
      <c r="B9716" s="1">
        <v>39.458193999999999</v>
      </c>
      <c r="C9716" s="1">
        <v>0.32389400000000002</v>
      </c>
    </row>
    <row r="9717" spans="1:3" x14ac:dyDescent="0.2">
      <c r="A9717" s="973">
        <v>41803.501297629096</v>
      </c>
      <c r="B9717" s="1">
        <v>39.105260000000001</v>
      </c>
      <c r="C9717" s="1">
        <v>0.32110100000000003</v>
      </c>
    </row>
    <row r="9718" spans="1:3" x14ac:dyDescent="0.2">
      <c r="A9718" s="973">
        <v>41803.5012976363</v>
      </c>
      <c r="B9718" s="1">
        <v>38.742179</v>
      </c>
      <c r="C9718" s="1">
        <v>0.31822800000000001</v>
      </c>
    </row>
    <row r="9719" spans="1:3" x14ac:dyDescent="0.2">
      <c r="A9719" s="973">
        <v>41803.501297643503</v>
      </c>
      <c r="B9719" s="1">
        <v>38.417636999999999</v>
      </c>
      <c r="C9719" s="1">
        <v>0.31566</v>
      </c>
    </row>
    <row r="9720" spans="1:3" x14ac:dyDescent="0.2">
      <c r="A9720" s="973">
        <v>41803.501297650597</v>
      </c>
      <c r="B9720" s="1">
        <v>38.113159000000003</v>
      </c>
      <c r="C9720" s="1">
        <v>0.313251</v>
      </c>
    </row>
    <row r="9721" spans="1:3" x14ac:dyDescent="0.2">
      <c r="A9721" s="973">
        <v>41803.5012976578</v>
      </c>
      <c r="B9721" s="1">
        <v>37.842039999999997</v>
      </c>
      <c r="C9721" s="1">
        <v>0.31110599999999999</v>
      </c>
    </row>
    <row r="9722" spans="1:3" x14ac:dyDescent="0.2">
      <c r="A9722" s="974">
        <v>41803.501312941298</v>
      </c>
      <c r="B9722" s="1">
        <v>37.711883999999998</v>
      </c>
      <c r="C9722" s="1">
        <v>0.31007600000000002</v>
      </c>
    </row>
    <row r="9723" spans="1:3" x14ac:dyDescent="0.2">
      <c r="A9723" s="974">
        <v>41803.501312948501</v>
      </c>
      <c r="B9723" s="1">
        <v>37.788356</v>
      </c>
      <c r="C9723" s="1">
        <v>0.31068099999999998</v>
      </c>
    </row>
    <row r="9724" spans="1:3" x14ac:dyDescent="0.2">
      <c r="A9724" s="974">
        <v>41803.501312955697</v>
      </c>
      <c r="B9724" s="1">
        <v>38.017972999999998</v>
      </c>
      <c r="C9724" s="1">
        <v>0.312498</v>
      </c>
    </row>
    <row r="9725" spans="1:3" x14ac:dyDescent="0.2">
      <c r="A9725" s="974">
        <v>41803.501312962799</v>
      </c>
      <c r="B9725" s="1">
        <v>38.317591999999998</v>
      </c>
      <c r="C9725" s="1">
        <v>0.31486900000000001</v>
      </c>
    </row>
    <row r="9726" spans="1:3" x14ac:dyDescent="0.2">
      <c r="A9726" s="974">
        <v>41803.501312970002</v>
      </c>
      <c r="B9726" s="1">
        <v>38.708598000000002</v>
      </c>
      <c r="C9726" s="1">
        <v>0.31796200000000002</v>
      </c>
    </row>
    <row r="9727" spans="1:3" x14ac:dyDescent="0.2">
      <c r="A9727" s="974">
        <v>41803.501312977198</v>
      </c>
      <c r="B9727" s="1">
        <v>39.268782000000002</v>
      </c>
      <c r="C9727" s="1">
        <v>0.32239499999999999</v>
      </c>
    </row>
    <row r="9728" spans="1:3" x14ac:dyDescent="0.2">
      <c r="A9728" s="974">
        <v>41803.501312984401</v>
      </c>
      <c r="B9728" s="1">
        <v>39.956527999999999</v>
      </c>
      <c r="C9728" s="1">
        <v>0.32783699999999999</v>
      </c>
    </row>
    <row r="9729" spans="1:3" x14ac:dyDescent="0.2">
      <c r="A9729" s="974">
        <v>41803.501312991597</v>
      </c>
      <c r="B9729" s="1">
        <v>40.555190000000003</v>
      </c>
      <c r="C9729" s="1">
        <v>0.33257399999999998</v>
      </c>
    </row>
    <row r="9730" spans="1:3" x14ac:dyDescent="0.2">
      <c r="A9730" s="974">
        <v>41803.501312998698</v>
      </c>
      <c r="B9730" s="1">
        <v>40.961179000000001</v>
      </c>
      <c r="C9730" s="1">
        <v>0.33578599999999997</v>
      </c>
    </row>
    <row r="9731" spans="1:3" x14ac:dyDescent="0.2">
      <c r="A9731" s="974">
        <v>41803.501313005901</v>
      </c>
      <c r="B9731" s="1">
        <v>41.251747999999999</v>
      </c>
      <c r="C9731" s="1">
        <v>0.338086</v>
      </c>
    </row>
    <row r="9732" spans="1:3" x14ac:dyDescent="0.2">
      <c r="A9732" s="975">
        <v>41803.501328092701</v>
      </c>
      <c r="B9732" s="1">
        <v>41.534795000000003</v>
      </c>
      <c r="C9732" s="1">
        <v>0.34032499999999999</v>
      </c>
    </row>
    <row r="9733" spans="1:3" x14ac:dyDescent="0.2">
      <c r="A9733" s="975">
        <v>41803.501328099803</v>
      </c>
      <c r="B9733" s="1">
        <v>41.795146000000003</v>
      </c>
      <c r="C9733" s="1">
        <v>0.34238499999999999</v>
      </c>
    </row>
    <row r="9734" spans="1:3" x14ac:dyDescent="0.2">
      <c r="A9734" s="975">
        <v>41803.501328106999</v>
      </c>
      <c r="B9734" s="1">
        <v>41.915446000000003</v>
      </c>
      <c r="C9734" s="1">
        <v>0.343337</v>
      </c>
    </row>
    <row r="9735" spans="1:3" x14ac:dyDescent="0.2">
      <c r="A9735" s="975">
        <v>41803.501328114202</v>
      </c>
      <c r="B9735" s="1">
        <v>41.857196000000002</v>
      </c>
      <c r="C9735" s="1">
        <v>0.34287600000000001</v>
      </c>
    </row>
    <row r="9736" spans="1:3" x14ac:dyDescent="0.2">
      <c r="A9736" s="975">
        <v>41803.501328121398</v>
      </c>
      <c r="B9736" s="1">
        <v>41.761080999999997</v>
      </c>
      <c r="C9736" s="1">
        <v>0.34211599999999998</v>
      </c>
    </row>
    <row r="9737" spans="1:3" x14ac:dyDescent="0.2">
      <c r="A9737" s="975">
        <v>41803.501328128499</v>
      </c>
      <c r="B9737" s="1">
        <v>41.747095999999999</v>
      </c>
      <c r="C9737" s="1">
        <v>0.342005</v>
      </c>
    </row>
    <row r="9738" spans="1:3" x14ac:dyDescent="0.2">
      <c r="A9738" s="975">
        <v>41803.501328135702</v>
      </c>
      <c r="B9738" s="1">
        <v>41.788299000000002</v>
      </c>
      <c r="C9738" s="1">
        <v>0.342331</v>
      </c>
    </row>
    <row r="9739" spans="1:3" x14ac:dyDescent="0.2">
      <c r="A9739" s="975">
        <v>41803.501328142898</v>
      </c>
      <c r="B9739" s="1">
        <v>41.815646999999998</v>
      </c>
      <c r="C9739" s="1">
        <v>0.34254699999999999</v>
      </c>
    </row>
    <row r="9740" spans="1:3" x14ac:dyDescent="0.2">
      <c r="A9740" s="975">
        <v>41803.501328150101</v>
      </c>
      <c r="B9740" s="1">
        <v>41.764612</v>
      </c>
      <c r="C9740" s="1">
        <v>0.342144</v>
      </c>
    </row>
    <row r="9741" spans="1:3" x14ac:dyDescent="0.2">
      <c r="A9741" s="975">
        <v>41803.501328157203</v>
      </c>
      <c r="B9741" s="1">
        <v>41.690702999999999</v>
      </c>
      <c r="C9741" s="1">
        <v>0.341559</v>
      </c>
    </row>
    <row r="9742" spans="1:3" x14ac:dyDescent="0.2">
      <c r="A9742" s="976">
        <v>41803.501342549498</v>
      </c>
      <c r="B9742" s="1">
        <v>41.673295000000003</v>
      </c>
      <c r="C9742" s="1">
        <v>0.34142099999999997</v>
      </c>
    </row>
    <row r="9743" spans="1:3" x14ac:dyDescent="0.2">
      <c r="A9743" s="976">
        <v>41803.501342556701</v>
      </c>
      <c r="B9743" s="1">
        <v>41.702292999999997</v>
      </c>
      <c r="C9743" s="1">
        <v>0.34165099999999998</v>
      </c>
    </row>
    <row r="9744" spans="1:3" x14ac:dyDescent="0.2">
      <c r="A9744" s="976">
        <v>41803.501342563897</v>
      </c>
      <c r="B9744" s="1">
        <v>41.695424000000003</v>
      </c>
      <c r="C9744" s="1">
        <v>0.34159600000000001</v>
      </c>
    </row>
    <row r="9745" spans="1:3" x14ac:dyDescent="0.2">
      <c r="A9745" s="976">
        <v>41803.501342570999</v>
      </c>
      <c r="B9745" s="1">
        <v>41.616855999999999</v>
      </c>
      <c r="C9745" s="1">
        <v>0.340974</v>
      </c>
    </row>
    <row r="9746" spans="1:3" x14ac:dyDescent="0.2">
      <c r="A9746" s="976">
        <v>41803.501342578202</v>
      </c>
      <c r="B9746" s="1">
        <v>41.512965999999999</v>
      </c>
      <c r="C9746" s="1">
        <v>0.34015200000000001</v>
      </c>
    </row>
    <row r="9747" spans="1:3" x14ac:dyDescent="0.2">
      <c r="A9747" s="976">
        <v>41803.501342585398</v>
      </c>
      <c r="B9747" s="1">
        <v>41.448667</v>
      </c>
      <c r="C9747" s="1">
        <v>0.339644</v>
      </c>
    </row>
    <row r="9748" spans="1:3" x14ac:dyDescent="0.2">
      <c r="A9748" s="976">
        <v>41803.501342592499</v>
      </c>
      <c r="B9748" s="1">
        <v>41.37726</v>
      </c>
      <c r="C9748" s="1">
        <v>0.33907900000000002</v>
      </c>
    </row>
    <row r="9749" spans="1:3" x14ac:dyDescent="0.2">
      <c r="A9749" s="976">
        <v>41803.501342599702</v>
      </c>
      <c r="B9749" s="1">
        <v>41.278221000000002</v>
      </c>
      <c r="C9749" s="1">
        <v>0.33829500000000001</v>
      </c>
    </row>
    <row r="9750" spans="1:3" x14ac:dyDescent="0.2">
      <c r="A9750" s="976">
        <v>41803.501342606898</v>
      </c>
      <c r="B9750" s="1">
        <v>41.201135000000001</v>
      </c>
      <c r="C9750" s="1">
        <v>0.33768500000000001</v>
      </c>
    </row>
    <row r="9751" spans="1:3" x14ac:dyDescent="0.2">
      <c r="A9751" s="976">
        <v>41803.501342614101</v>
      </c>
      <c r="B9751" s="1">
        <v>41.178868000000001</v>
      </c>
      <c r="C9751" s="1">
        <v>0.337509</v>
      </c>
    </row>
    <row r="9752" spans="1:3" x14ac:dyDescent="0.2">
      <c r="A9752" s="977">
        <v>41803.5013575388</v>
      </c>
      <c r="B9752" s="1">
        <v>41.185099999999998</v>
      </c>
      <c r="C9752" s="1">
        <v>0.33755800000000002</v>
      </c>
    </row>
    <row r="9753" spans="1:3" x14ac:dyDescent="0.2">
      <c r="A9753" s="977">
        <v>41803.501357546003</v>
      </c>
      <c r="B9753" s="1">
        <v>41.189920999999998</v>
      </c>
      <c r="C9753" s="1">
        <v>0.33759600000000001</v>
      </c>
    </row>
    <row r="9754" spans="1:3" x14ac:dyDescent="0.2">
      <c r="A9754" s="977">
        <v>41803.501357553097</v>
      </c>
      <c r="B9754" s="1">
        <v>41.197519999999997</v>
      </c>
      <c r="C9754" s="1">
        <v>0.33765600000000001</v>
      </c>
    </row>
    <row r="9755" spans="1:3" x14ac:dyDescent="0.2">
      <c r="A9755" s="977">
        <v>41803.501357560301</v>
      </c>
      <c r="B9755" s="1">
        <v>41.248446999999999</v>
      </c>
      <c r="C9755" s="1">
        <v>0.338059</v>
      </c>
    </row>
    <row r="9756" spans="1:3" x14ac:dyDescent="0.2">
      <c r="A9756" s="977">
        <v>41803.501357567497</v>
      </c>
      <c r="B9756" s="1">
        <v>41.327598999999999</v>
      </c>
      <c r="C9756" s="1">
        <v>0.33868599999999999</v>
      </c>
    </row>
    <row r="9757" spans="1:3" x14ac:dyDescent="0.2">
      <c r="A9757" s="977">
        <v>41803.5013575747</v>
      </c>
      <c r="B9757" s="1">
        <v>41.372179000000003</v>
      </c>
      <c r="C9757" s="1">
        <v>0.33903800000000001</v>
      </c>
    </row>
    <row r="9758" spans="1:3" x14ac:dyDescent="0.2">
      <c r="A9758" s="977">
        <v>41803.501357581801</v>
      </c>
      <c r="B9758" s="1">
        <v>41.369822999999997</v>
      </c>
      <c r="C9758" s="1">
        <v>0.33901999999999999</v>
      </c>
    </row>
    <row r="9759" spans="1:3" x14ac:dyDescent="0.2">
      <c r="A9759" s="977">
        <v>41803.501357588997</v>
      </c>
      <c r="B9759" s="1">
        <v>41.380598999999997</v>
      </c>
      <c r="C9759" s="1">
        <v>0.33910499999999999</v>
      </c>
    </row>
    <row r="9760" spans="1:3" x14ac:dyDescent="0.2">
      <c r="A9760" s="977">
        <v>41803.5013575962</v>
      </c>
      <c r="B9760" s="1">
        <v>41.399113</v>
      </c>
      <c r="C9760" s="1">
        <v>0.339252</v>
      </c>
    </row>
    <row r="9761" spans="1:3" x14ac:dyDescent="0.2">
      <c r="A9761" s="977">
        <v>41803.501357603403</v>
      </c>
      <c r="B9761" s="1">
        <v>41.408439000000001</v>
      </c>
      <c r="C9761" s="1">
        <v>0.33932499999999999</v>
      </c>
    </row>
    <row r="9762" spans="1:3" x14ac:dyDescent="0.2">
      <c r="A9762" s="978">
        <v>41803.501373442501</v>
      </c>
      <c r="B9762" s="1">
        <v>41.440722999999998</v>
      </c>
      <c r="C9762" s="1">
        <v>0.33958100000000002</v>
      </c>
    </row>
    <row r="9763" spans="1:3" x14ac:dyDescent="0.2">
      <c r="A9763" s="978">
        <v>41803.501373449602</v>
      </c>
      <c r="B9763" s="1">
        <v>41.506134000000003</v>
      </c>
      <c r="C9763" s="1">
        <v>0.34009800000000001</v>
      </c>
    </row>
    <row r="9764" spans="1:3" x14ac:dyDescent="0.2">
      <c r="A9764" s="978">
        <v>41803.501373456798</v>
      </c>
      <c r="B9764" s="1">
        <v>41.585116999999997</v>
      </c>
      <c r="C9764" s="1">
        <v>0.340723</v>
      </c>
    </row>
    <row r="9765" spans="1:3" x14ac:dyDescent="0.2">
      <c r="A9765" s="978">
        <v>41803.501373464002</v>
      </c>
      <c r="B9765" s="1">
        <v>41.643980999999997</v>
      </c>
      <c r="C9765" s="1">
        <v>0.34118900000000002</v>
      </c>
    </row>
    <row r="9766" spans="1:3" x14ac:dyDescent="0.2">
      <c r="A9766" s="978">
        <v>41803.501373471197</v>
      </c>
      <c r="B9766" s="1">
        <v>41.672535000000003</v>
      </c>
      <c r="C9766" s="1">
        <v>0.34141500000000002</v>
      </c>
    </row>
    <row r="9767" spans="1:3" x14ac:dyDescent="0.2">
      <c r="A9767" s="978">
        <v>41803.501373478299</v>
      </c>
      <c r="B9767" s="1">
        <v>41.712040999999999</v>
      </c>
      <c r="C9767" s="1">
        <v>0.34172799999999998</v>
      </c>
    </row>
    <row r="9768" spans="1:3" x14ac:dyDescent="0.2">
      <c r="A9768" s="978">
        <v>41803.501373485502</v>
      </c>
      <c r="B9768" s="1">
        <v>41.774552</v>
      </c>
      <c r="C9768" s="1">
        <v>0.34222200000000003</v>
      </c>
    </row>
    <row r="9769" spans="1:3" x14ac:dyDescent="0.2">
      <c r="A9769" s="978">
        <v>41803.501373492698</v>
      </c>
      <c r="B9769" s="1">
        <v>41.793894999999999</v>
      </c>
      <c r="C9769" s="1">
        <v>0.34237499999999998</v>
      </c>
    </row>
    <row r="9770" spans="1:3" x14ac:dyDescent="0.2">
      <c r="A9770" s="978">
        <v>41803.501373499901</v>
      </c>
      <c r="B9770" s="1">
        <v>41.754241999999998</v>
      </c>
      <c r="C9770" s="1">
        <v>0.34206199999999998</v>
      </c>
    </row>
    <row r="9771" spans="1:3" x14ac:dyDescent="0.2">
      <c r="A9771" s="978">
        <v>41803.501373507002</v>
      </c>
      <c r="B9771" s="1">
        <v>41.699331000000001</v>
      </c>
      <c r="C9771" s="1">
        <v>0.34162700000000001</v>
      </c>
    </row>
    <row r="9772" spans="1:3" x14ac:dyDescent="0.2">
      <c r="A9772" s="979">
        <v>41803.5013889642</v>
      </c>
      <c r="B9772" s="1">
        <v>41.707566999999997</v>
      </c>
      <c r="C9772" s="1">
        <v>0.341692</v>
      </c>
    </row>
    <row r="9773" spans="1:3" x14ac:dyDescent="0.2">
      <c r="A9773" s="979">
        <v>41803.501388971403</v>
      </c>
      <c r="B9773" s="1">
        <v>41.771827000000002</v>
      </c>
      <c r="C9773" s="1">
        <v>0.34220099999999998</v>
      </c>
    </row>
    <row r="9774" spans="1:3" x14ac:dyDescent="0.2">
      <c r="A9774" s="979">
        <v>41803.501388978497</v>
      </c>
      <c r="B9774" s="1">
        <v>41.811732999999997</v>
      </c>
      <c r="C9774" s="1">
        <v>0.34251599999999999</v>
      </c>
    </row>
    <row r="9775" spans="1:3" x14ac:dyDescent="0.2">
      <c r="A9775" s="979">
        <v>41803.5013889857</v>
      </c>
      <c r="B9775" s="1">
        <v>41.794001999999999</v>
      </c>
      <c r="C9775" s="1">
        <v>0.34237600000000001</v>
      </c>
    </row>
    <row r="9776" spans="1:3" x14ac:dyDescent="0.2">
      <c r="A9776" s="979">
        <v>41803.501388992903</v>
      </c>
      <c r="B9776" s="1">
        <v>41.783394000000001</v>
      </c>
      <c r="C9776" s="1">
        <v>0.34229199999999999</v>
      </c>
    </row>
    <row r="9777" spans="1:3" x14ac:dyDescent="0.2">
      <c r="A9777" s="979">
        <v>41803.501389000099</v>
      </c>
      <c r="B9777" s="1">
        <v>41.815586000000003</v>
      </c>
      <c r="C9777" s="1">
        <v>0.34254699999999999</v>
      </c>
    </row>
    <row r="9778" spans="1:3" x14ac:dyDescent="0.2">
      <c r="A9778" s="979">
        <v>41803.5013890072</v>
      </c>
      <c r="B9778" s="1">
        <v>41.871864000000002</v>
      </c>
      <c r="C9778" s="1">
        <v>0.34299200000000002</v>
      </c>
    </row>
    <row r="9779" spans="1:3" x14ac:dyDescent="0.2">
      <c r="A9779" s="979">
        <v>41803.501389014396</v>
      </c>
      <c r="B9779" s="1">
        <v>41.897599999999997</v>
      </c>
      <c r="C9779" s="1">
        <v>0.343196</v>
      </c>
    </row>
    <row r="9780" spans="1:3" x14ac:dyDescent="0.2">
      <c r="A9780" s="979">
        <v>41803.5013890216</v>
      </c>
      <c r="B9780" s="1">
        <v>41.885733999999999</v>
      </c>
      <c r="C9780" s="1">
        <v>0.34310200000000002</v>
      </c>
    </row>
    <row r="9781" spans="1:3" x14ac:dyDescent="0.2">
      <c r="A9781" s="979">
        <v>41803.501389028803</v>
      </c>
      <c r="B9781" s="1">
        <v>41.878050000000002</v>
      </c>
      <c r="C9781" s="1">
        <v>0.34304099999999998</v>
      </c>
    </row>
    <row r="9782" spans="1:3" x14ac:dyDescent="0.2">
      <c r="A9782" s="980">
        <v>41803.501404844697</v>
      </c>
      <c r="B9782" s="1">
        <v>41.917273000000002</v>
      </c>
      <c r="C9782" s="1">
        <v>0.34335199999999999</v>
      </c>
    </row>
    <row r="9783" spans="1:3" x14ac:dyDescent="0.2">
      <c r="A9783" s="980">
        <v>41803.501404851901</v>
      </c>
      <c r="B9783" s="1">
        <v>41.958866999999998</v>
      </c>
      <c r="C9783" s="1">
        <v>0.34368100000000001</v>
      </c>
    </row>
    <row r="9784" spans="1:3" x14ac:dyDescent="0.2">
      <c r="A9784" s="980">
        <v>41803.501404859097</v>
      </c>
      <c r="B9784" s="1">
        <v>41.977150999999999</v>
      </c>
      <c r="C9784" s="1">
        <v>0.34382499999999999</v>
      </c>
    </row>
    <row r="9785" spans="1:3" x14ac:dyDescent="0.2">
      <c r="A9785" s="980">
        <v>41803.5014048663</v>
      </c>
      <c r="B9785" s="1">
        <v>41.983437000000002</v>
      </c>
      <c r="C9785" s="1">
        <v>0.34387499999999999</v>
      </c>
    </row>
    <row r="9786" spans="1:3" x14ac:dyDescent="0.2">
      <c r="A9786" s="980">
        <v>41803.501404873401</v>
      </c>
      <c r="B9786" s="1">
        <v>41.973911999999999</v>
      </c>
      <c r="C9786" s="1">
        <v>0.34379999999999999</v>
      </c>
    </row>
    <row r="9787" spans="1:3" x14ac:dyDescent="0.2">
      <c r="A9787" s="980">
        <v>41803.501404880597</v>
      </c>
      <c r="B9787" s="1">
        <v>41.933076999999997</v>
      </c>
      <c r="C9787" s="1">
        <v>0.34347699999999998</v>
      </c>
    </row>
    <row r="9788" spans="1:3" x14ac:dyDescent="0.2">
      <c r="A9788" s="980">
        <v>41803.5014048878</v>
      </c>
      <c r="B9788" s="1">
        <v>41.892288999999998</v>
      </c>
      <c r="C9788" s="1">
        <v>0.34315400000000001</v>
      </c>
    </row>
    <row r="9789" spans="1:3" x14ac:dyDescent="0.2">
      <c r="A9789" s="980">
        <v>41803.501404895003</v>
      </c>
      <c r="B9789" s="1">
        <v>41.854095000000001</v>
      </c>
      <c r="C9789" s="1">
        <v>0.34285199999999999</v>
      </c>
    </row>
    <row r="9790" spans="1:3" x14ac:dyDescent="0.2">
      <c r="A9790" s="980">
        <v>41803.501404902097</v>
      </c>
      <c r="B9790" s="1">
        <v>41.841307</v>
      </c>
      <c r="C9790" s="1">
        <v>0.34275</v>
      </c>
    </row>
    <row r="9791" spans="1:3" x14ac:dyDescent="0.2">
      <c r="A9791" s="980">
        <v>41803.501404909301</v>
      </c>
      <c r="B9791" s="1">
        <v>41.811624999999999</v>
      </c>
      <c r="C9791" s="1">
        <v>0.34251599999999999</v>
      </c>
    </row>
    <row r="9792" spans="1:3" x14ac:dyDescent="0.2">
      <c r="A9792" s="981">
        <v>41803.501420748398</v>
      </c>
      <c r="B9792" s="1">
        <v>41.770277</v>
      </c>
      <c r="C9792" s="1">
        <v>0.34218799999999999</v>
      </c>
    </row>
    <row r="9793" spans="1:3" x14ac:dyDescent="0.2">
      <c r="A9793" s="981">
        <v>41803.501420755601</v>
      </c>
      <c r="B9793" s="1">
        <v>41.733288000000002</v>
      </c>
      <c r="C9793" s="1">
        <v>0.34189599999999998</v>
      </c>
    </row>
    <row r="9794" spans="1:3" x14ac:dyDescent="0.2">
      <c r="A9794" s="981">
        <v>41803.501420762797</v>
      </c>
      <c r="B9794" s="1">
        <v>41.766193000000001</v>
      </c>
      <c r="C9794" s="1">
        <v>0.34215600000000002</v>
      </c>
    </row>
    <row r="9795" spans="1:3" x14ac:dyDescent="0.2">
      <c r="A9795" s="981">
        <v>41803.501420769899</v>
      </c>
      <c r="B9795" s="1">
        <v>41.857793999999998</v>
      </c>
      <c r="C9795" s="1">
        <v>0.34288099999999999</v>
      </c>
    </row>
    <row r="9796" spans="1:3" x14ac:dyDescent="0.2">
      <c r="A9796" s="981">
        <v>41803.501420777102</v>
      </c>
      <c r="B9796" s="1">
        <v>41.925193999999998</v>
      </c>
      <c r="C9796" s="1">
        <v>0.343414</v>
      </c>
    </row>
    <row r="9797" spans="1:3" x14ac:dyDescent="0.2">
      <c r="A9797" s="981">
        <v>41803.501420784298</v>
      </c>
      <c r="B9797" s="1">
        <v>41.930996999999998</v>
      </c>
      <c r="C9797" s="1">
        <v>0.34345999999999999</v>
      </c>
    </row>
    <row r="9798" spans="1:3" x14ac:dyDescent="0.2">
      <c r="A9798" s="981">
        <v>41803.501420791501</v>
      </c>
      <c r="B9798" s="1">
        <v>41.974426000000001</v>
      </c>
      <c r="C9798" s="1">
        <v>0.343804</v>
      </c>
    </row>
    <row r="9799" spans="1:3" x14ac:dyDescent="0.2">
      <c r="A9799" s="981">
        <v>41803.501420798602</v>
      </c>
      <c r="B9799" s="1">
        <v>42.039915000000001</v>
      </c>
      <c r="C9799" s="1">
        <v>0.34432200000000002</v>
      </c>
    </row>
    <row r="9800" spans="1:3" x14ac:dyDescent="0.2">
      <c r="A9800" s="981">
        <v>41803.501420805798</v>
      </c>
      <c r="B9800" s="1">
        <v>42.122596999999999</v>
      </c>
      <c r="C9800" s="1">
        <v>0.344976</v>
      </c>
    </row>
    <row r="9801" spans="1:3" x14ac:dyDescent="0.2">
      <c r="A9801" s="981">
        <v>41803.501420813001</v>
      </c>
      <c r="B9801" s="1">
        <v>42.164045000000002</v>
      </c>
      <c r="C9801" s="1">
        <v>0.345304</v>
      </c>
    </row>
    <row r="9802" spans="1:3" x14ac:dyDescent="0.2">
      <c r="A9802" s="982">
        <v>41803.501435193699</v>
      </c>
      <c r="B9802" s="1">
        <v>42.162917</v>
      </c>
      <c r="C9802" s="1">
        <v>0.34529500000000002</v>
      </c>
    </row>
    <row r="9803" spans="1:3" x14ac:dyDescent="0.2">
      <c r="A9803" s="982">
        <v>41803.501435200902</v>
      </c>
      <c r="B9803" s="1">
        <v>42.209246999999998</v>
      </c>
      <c r="C9803" s="1">
        <v>0.34566200000000002</v>
      </c>
    </row>
    <row r="9804" spans="1:3" x14ac:dyDescent="0.2">
      <c r="A9804" s="982">
        <v>41803.501435208003</v>
      </c>
      <c r="B9804" s="1">
        <v>42.318931999999997</v>
      </c>
      <c r="C9804" s="1">
        <v>0.34653</v>
      </c>
    </row>
    <row r="9805" spans="1:3" x14ac:dyDescent="0.2">
      <c r="A9805" s="982">
        <v>41803.501435215199</v>
      </c>
      <c r="B9805" s="1">
        <v>42.400547000000003</v>
      </c>
      <c r="C9805" s="1">
        <v>0.34717599999999998</v>
      </c>
    </row>
    <row r="9806" spans="1:3" x14ac:dyDescent="0.2">
      <c r="A9806" s="982">
        <v>41803.501435222403</v>
      </c>
      <c r="B9806" s="1">
        <v>42.458236999999997</v>
      </c>
      <c r="C9806" s="1">
        <v>0.347632</v>
      </c>
    </row>
    <row r="9807" spans="1:3" x14ac:dyDescent="0.2">
      <c r="A9807" s="982">
        <v>41803.501435229598</v>
      </c>
      <c r="B9807" s="1">
        <v>42.537787999999999</v>
      </c>
      <c r="C9807" s="1">
        <v>0.34826099999999999</v>
      </c>
    </row>
    <row r="9808" spans="1:3" x14ac:dyDescent="0.2">
      <c r="A9808" s="982">
        <v>41803.5014352367</v>
      </c>
      <c r="B9808" s="1">
        <v>42.663967999999997</v>
      </c>
      <c r="C9808" s="1">
        <v>0.34926000000000001</v>
      </c>
    </row>
    <row r="9809" spans="1:3" x14ac:dyDescent="0.2">
      <c r="A9809" s="982">
        <v>41803.501435243903</v>
      </c>
      <c r="B9809" s="1">
        <v>42.788175000000003</v>
      </c>
      <c r="C9809" s="1">
        <v>0.35024300000000003</v>
      </c>
    </row>
    <row r="9810" spans="1:3" x14ac:dyDescent="0.2">
      <c r="A9810" s="982">
        <v>41803.501435251099</v>
      </c>
      <c r="B9810" s="1">
        <v>42.843877999999997</v>
      </c>
      <c r="C9810" s="1">
        <v>0.35068300000000002</v>
      </c>
    </row>
    <row r="9811" spans="1:3" x14ac:dyDescent="0.2">
      <c r="A9811" s="982">
        <v>41803.501435258302</v>
      </c>
      <c r="B9811" s="1">
        <v>42.852097999999998</v>
      </c>
      <c r="C9811" s="1">
        <v>0.35074899999999998</v>
      </c>
    </row>
    <row r="9812" spans="1:3" x14ac:dyDescent="0.2">
      <c r="A9812" s="983">
        <v>41803.501450333402</v>
      </c>
      <c r="B9812" s="1">
        <v>42.875140000000002</v>
      </c>
      <c r="C9812" s="1">
        <v>0.35093099999999999</v>
      </c>
    </row>
    <row r="9813" spans="1:3" x14ac:dyDescent="0.2">
      <c r="A9813" s="983">
        <v>41803.501450340598</v>
      </c>
      <c r="B9813" s="1">
        <v>42.913688</v>
      </c>
      <c r="C9813" s="1">
        <v>0.35123599999999999</v>
      </c>
    </row>
    <row r="9814" spans="1:3" x14ac:dyDescent="0.2">
      <c r="A9814" s="983">
        <v>41803.501450347801</v>
      </c>
      <c r="B9814" s="1">
        <v>42.905712999999999</v>
      </c>
      <c r="C9814" s="1">
        <v>0.35117300000000001</v>
      </c>
    </row>
    <row r="9815" spans="1:3" x14ac:dyDescent="0.2">
      <c r="A9815" s="983">
        <v>41803.501450354997</v>
      </c>
      <c r="B9815" s="1">
        <v>42.825817000000001</v>
      </c>
      <c r="C9815" s="1">
        <v>0.35054099999999999</v>
      </c>
    </row>
    <row r="9816" spans="1:3" x14ac:dyDescent="0.2">
      <c r="A9816" s="983">
        <v>41803.501450362099</v>
      </c>
      <c r="B9816" s="1">
        <v>42.698455000000003</v>
      </c>
      <c r="C9816" s="1">
        <v>0.34953299999999998</v>
      </c>
    </row>
    <row r="9817" spans="1:3" x14ac:dyDescent="0.2">
      <c r="A9817" s="983">
        <v>41803.501450369302</v>
      </c>
      <c r="B9817" s="1">
        <v>42.580081</v>
      </c>
      <c r="C9817" s="1">
        <v>0.34859600000000002</v>
      </c>
    </row>
    <row r="9818" spans="1:3" x14ac:dyDescent="0.2">
      <c r="A9818" s="983">
        <v>41803.501450376498</v>
      </c>
      <c r="B9818" s="1">
        <v>42.490881999999999</v>
      </c>
      <c r="C9818" s="1">
        <v>0.34788999999999998</v>
      </c>
    </row>
    <row r="9819" spans="1:3" x14ac:dyDescent="0.2">
      <c r="A9819" s="983">
        <v>41803.501450383701</v>
      </c>
      <c r="B9819" s="1">
        <v>42.404100999999997</v>
      </c>
      <c r="C9819" s="1">
        <v>0.34720400000000001</v>
      </c>
    </row>
    <row r="9820" spans="1:3" x14ac:dyDescent="0.2">
      <c r="A9820" s="983">
        <v>41803.501450390802</v>
      </c>
      <c r="B9820" s="1">
        <v>42.279487000000003</v>
      </c>
      <c r="C9820" s="1">
        <v>0.34621800000000003</v>
      </c>
    </row>
    <row r="9821" spans="1:3" x14ac:dyDescent="0.2">
      <c r="A9821" s="983">
        <v>41803.501450397998</v>
      </c>
      <c r="B9821" s="1">
        <v>42.126641999999997</v>
      </c>
      <c r="C9821" s="1">
        <v>0.34500799999999998</v>
      </c>
    </row>
    <row r="9822" spans="1:3" x14ac:dyDescent="0.2">
      <c r="A9822" s="984">
        <v>41803.501466422298</v>
      </c>
      <c r="B9822" s="1">
        <v>41.987819999999999</v>
      </c>
      <c r="C9822" s="1">
        <v>0.34390999999999999</v>
      </c>
    </row>
    <row r="9823" spans="1:3" x14ac:dyDescent="0.2">
      <c r="A9823" s="984">
        <v>41803.501466429501</v>
      </c>
      <c r="B9823" s="1">
        <v>41.914217999999998</v>
      </c>
      <c r="C9823" s="1">
        <v>0.34332699999999999</v>
      </c>
    </row>
    <row r="9824" spans="1:3" x14ac:dyDescent="0.2">
      <c r="A9824" s="984">
        <v>41803.501466436697</v>
      </c>
      <c r="B9824" s="1">
        <v>41.913550000000001</v>
      </c>
      <c r="C9824" s="1">
        <v>0.34332200000000002</v>
      </c>
    </row>
    <row r="9825" spans="1:3" x14ac:dyDescent="0.2">
      <c r="A9825" s="984">
        <v>41803.501466443799</v>
      </c>
      <c r="B9825" s="1">
        <v>41.933422999999998</v>
      </c>
      <c r="C9825" s="1">
        <v>0.34347899999999998</v>
      </c>
    </row>
    <row r="9826" spans="1:3" x14ac:dyDescent="0.2">
      <c r="A9826" s="984">
        <v>41803.501466451002</v>
      </c>
      <c r="B9826" s="1">
        <v>41.933422999999998</v>
      </c>
      <c r="C9826" s="1">
        <v>0.34347899999999998</v>
      </c>
    </row>
    <row r="9827" spans="1:3" x14ac:dyDescent="0.2">
      <c r="A9827" s="984">
        <v>41803.501466458198</v>
      </c>
      <c r="B9827" s="1">
        <v>41.953018</v>
      </c>
      <c r="C9827" s="1">
        <v>0.343634</v>
      </c>
    </row>
    <row r="9828" spans="1:3" x14ac:dyDescent="0.2">
      <c r="A9828" s="984">
        <v>41803.501466465401</v>
      </c>
      <c r="B9828" s="1">
        <v>42.046370000000003</v>
      </c>
      <c r="C9828" s="1">
        <v>0.34437299999999998</v>
      </c>
    </row>
    <row r="9829" spans="1:3" x14ac:dyDescent="0.2">
      <c r="A9829" s="984">
        <v>41803.501466472597</v>
      </c>
      <c r="B9829" s="1">
        <v>42.203113999999999</v>
      </c>
      <c r="C9829" s="1">
        <v>0.345613</v>
      </c>
    </row>
    <row r="9830" spans="1:3" x14ac:dyDescent="0.2">
      <c r="A9830" s="984">
        <v>41803.501466479698</v>
      </c>
      <c r="B9830" s="1">
        <v>42.355522000000001</v>
      </c>
      <c r="C9830" s="1">
        <v>0.34681899999999999</v>
      </c>
    </row>
    <row r="9831" spans="1:3" x14ac:dyDescent="0.2">
      <c r="A9831" s="984">
        <v>41803.501466486901</v>
      </c>
      <c r="B9831" s="1">
        <v>42.436914999999999</v>
      </c>
      <c r="C9831" s="1">
        <v>0.34746300000000002</v>
      </c>
    </row>
    <row r="9832" spans="1:3" x14ac:dyDescent="0.2">
      <c r="A9832" s="985">
        <v>41803.501481249601</v>
      </c>
      <c r="B9832" s="1">
        <v>42.426760000000002</v>
      </c>
      <c r="C9832" s="1">
        <v>0.347383</v>
      </c>
    </row>
    <row r="9833" spans="1:3" x14ac:dyDescent="0.2">
      <c r="A9833" s="985">
        <v>41803.501481256702</v>
      </c>
      <c r="B9833" s="1">
        <v>42.376829999999998</v>
      </c>
      <c r="C9833" s="1">
        <v>0.34698800000000002</v>
      </c>
    </row>
    <row r="9834" spans="1:3" x14ac:dyDescent="0.2">
      <c r="A9834" s="985">
        <v>41803.501481263898</v>
      </c>
      <c r="B9834" s="1">
        <v>42.289541999999997</v>
      </c>
      <c r="C9834" s="1">
        <v>0.34629700000000002</v>
      </c>
    </row>
    <row r="9835" spans="1:3" x14ac:dyDescent="0.2">
      <c r="A9835" s="985">
        <v>41803.501481271102</v>
      </c>
      <c r="B9835" s="1">
        <v>42.103991000000001</v>
      </c>
      <c r="C9835" s="1">
        <v>0.344829</v>
      </c>
    </row>
    <row r="9836" spans="1:3" x14ac:dyDescent="0.2">
      <c r="A9836" s="985">
        <v>41803.501481278297</v>
      </c>
      <c r="B9836" s="1">
        <v>41.801662</v>
      </c>
      <c r="C9836" s="1">
        <v>0.34243699999999999</v>
      </c>
    </row>
    <row r="9837" spans="1:3" x14ac:dyDescent="0.2">
      <c r="A9837" s="985">
        <v>41803.501481285399</v>
      </c>
      <c r="B9837" s="1">
        <v>41.416521000000003</v>
      </c>
      <c r="C9837" s="1">
        <v>0.339389</v>
      </c>
    </row>
    <row r="9838" spans="1:3" x14ac:dyDescent="0.2">
      <c r="A9838" s="985">
        <v>41803.501481292602</v>
      </c>
      <c r="B9838" s="1">
        <v>40.971679000000002</v>
      </c>
      <c r="C9838" s="1">
        <v>0.33586899999999997</v>
      </c>
    </row>
    <row r="9839" spans="1:3" x14ac:dyDescent="0.2">
      <c r="A9839" s="985">
        <v>41803.501481299798</v>
      </c>
      <c r="B9839" s="1">
        <v>40.547384000000001</v>
      </c>
      <c r="C9839" s="1">
        <v>0.33251199999999997</v>
      </c>
    </row>
    <row r="9840" spans="1:3" x14ac:dyDescent="0.2">
      <c r="A9840" s="985">
        <v>41803.501481307001</v>
      </c>
      <c r="B9840" s="1">
        <v>40.173203999999998</v>
      </c>
      <c r="C9840" s="1">
        <v>0.32955099999999998</v>
      </c>
    </row>
    <row r="9841" spans="1:3" x14ac:dyDescent="0.2">
      <c r="A9841" s="985">
        <v>41803.501481314102</v>
      </c>
      <c r="B9841" s="1">
        <v>39.875487999999997</v>
      </c>
      <c r="C9841" s="1">
        <v>0.32719599999999999</v>
      </c>
    </row>
    <row r="9842" spans="1:3" x14ac:dyDescent="0.2">
      <c r="A9842" s="986">
        <v>41803.501497292098</v>
      </c>
      <c r="B9842" s="1">
        <v>39.736244999999997</v>
      </c>
      <c r="C9842" s="1">
        <v>0.32609399999999999</v>
      </c>
    </row>
    <row r="9843" spans="1:3" x14ac:dyDescent="0.2">
      <c r="A9843" s="986">
        <v>41803.501497299301</v>
      </c>
      <c r="B9843" s="1">
        <v>39.698427000000002</v>
      </c>
      <c r="C9843" s="1">
        <v>0.325795</v>
      </c>
    </row>
    <row r="9844" spans="1:3" x14ac:dyDescent="0.2">
      <c r="A9844" s="986">
        <v>41803.501497306497</v>
      </c>
      <c r="B9844" s="1">
        <v>39.775390000000002</v>
      </c>
      <c r="C9844" s="1">
        <v>0.32640400000000003</v>
      </c>
    </row>
    <row r="9845" spans="1:3" x14ac:dyDescent="0.2">
      <c r="A9845" s="986">
        <v>41803.5014973137</v>
      </c>
      <c r="B9845" s="1">
        <v>40.046011</v>
      </c>
      <c r="C9845" s="1">
        <v>0.32854499999999998</v>
      </c>
    </row>
    <row r="9846" spans="1:3" x14ac:dyDescent="0.2">
      <c r="A9846" s="986">
        <v>41803.501497320802</v>
      </c>
      <c r="B9846" s="1">
        <v>40.456173999999997</v>
      </c>
      <c r="C9846" s="1">
        <v>0.33178999999999997</v>
      </c>
    </row>
    <row r="9847" spans="1:3" x14ac:dyDescent="0.2">
      <c r="A9847" s="986">
        <v>41803.501497327998</v>
      </c>
      <c r="B9847" s="1">
        <v>40.902821000000003</v>
      </c>
      <c r="C9847" s="1">
        <v>0.33532499999999998</v>
      </c>
    </row>
    <row r="9848" spans="1:3" x14ac:dyDescent="0.2">
      <c r="A9848" s="986">
        <v>41803.501497335201</v>
      </c>
      <c r="B9848" s="1">
        <v>41.353265999999998</v>
      </c>
      <c r="C9848" s="1">
        <v>0.338889</v>
      </c>
    </row>
    <row r="9849" spans="1:3" x14ac:dyDescent="0.2">
      <c r="A9849" s="986">
        <v>41803.501497342397</v>
      </c>
      <c r="B9849" s="1">
        <v>41.709969000000001</v>
      </c>
      <c r="C9849" s="1">
        <v>0.34171099999999999</v>
      </c>
    </row>
    <row r="9850" spans="1:3" x14ac:dyDescent="0.2">
      <c r="A9850" s="986">
        <v>41803.501497349498</v>
      </c>
      <c r="B9850" s="1">
        <v>42.072781999999997</v>
      </c>
      <c r="C9850" s="1">
        <v>0.344582</v>
      </c>
    </row>
    <row r="9851" spans="1:3" x14ac:dyDescent="0.2">
      <c r="A9851" s="986">
        <v>41803.501497356701</v>
      </c>
      <c r="B9851" s="1">
        <v>42.404952999999999</v>
      </c>
      <c r="C9851" s="1">
        <v>0.34721000000000002</v>
      </c>
    </row>
    <row r="9852" spans="1:3" x14ac:dyDescent="0.2">
      <c r="A9852" s="987">
        <v>41803.501512999101</v>
      </c>
      <c r="B9852" s="1">
        <v>42.613163</v>
      </c>
      <c r="C9852" s="1">
        <v>0.348858</v>
      </c>
    </row>
    <row r="9853" spans="1:3" x14ac:dyDescent="0.2">
      <c r="A9853" s="987">
        <v>41803.501513006202</v>
      </c>
      <c r="B9853" s="1">
        <v>42.758355000000002</v>
      </c>
      <c r="C9853" s="1">
        <v>0.35000700000000001</v>
      </c>
    </row>
    <row r="9854" spans="1:3" x14ac:dyDescent="0.2">
      <c r="A9854" s="987">
        <v>41803.501513013398</v>
      </c>
      <c r="B9854" s="1">
        <v>42.954613999999999</v>
      </c>
      <c r="C9854" s="1">
        <v>0.35155999999999998</v>
      </c>
    </row>
    <row r="9855" spans="1:3" x14ac:dyDescent="0.2">
      <c r="A9855" s="987">
        <v>41803.501513020601</v>
      </c>
      <c r="B9855" s="1">
        <v>43.177453999999997</v>
      </c>
      <c r="C9855" s="1">
        <v>0.353323</v>
      </c>
    </row>
    <row r="9856" spans="1:3" x14ac:dyDescent="0.2">
      <c r="A9856" s="987">
        <v>41803.501513027797</v>
      </c>
      <c r="B9856" s="1">
        <v>43.419404999999998</v>
      </c>
      <c r="C9856" s="1">
        <v>0.35523700000000002</v>
      </c>
    </row>
    <row r="9857" spans="1:3" x14ac:dyDescent="0.2">
      <c r="A9857" s="987">
        <v>41803.501513034898</v>
      </c>
      <c r="B9857" s="1">
        <v>43.659453999999997</v>
      </c>
      <c r="C9857" s="1">
        <v>0.35713699999999998</v>
      </c>
    </row>
    <row r="9858" spans="1:3" x14ac:dyDescent="0.2">
      <c r="A9858" s="987">
        <v>41803.501513042102</v>
      </c>
      <c r="B9858" s="1">
        <v>43.927019000000001</v>
      </c>
      <c r="C9858" s="1">
        <v>0.35925400000000002</v>
      </c>
    </row>
    <row r="9859" spans="1:3" x14ac:dyDescent="0.2">
      <c r="A9859" s="987">
        <v>41803.501513049298</v>
      </c>
      <c r="B9859" s="1">
        <v>44.227052999999998</v>
      </c>
      <c r="C9859" s="1">
        <v>0.361628</v>
      </c>
    </row>
    <row r="9860" spans="1:3" x14ac:dyDescent="0.2">
      <c r="A9860" s="987">
        <v>41803.501513056501</v>
      </c>
      <c r="B9860" s="1">
        <v>44.471783000000002</v>
      </c>
      <c r="C9860" s="1">
        <v>0.363564</v>
      </c>
    </row>
    <row r="9861" spans="1:3" x14ac:dyDescent="0.2">
      <c r="A9861" s="987">
        <v>41803.501513063602</v>
      </c>
      <c r="B9861" s="1">
        <v>44.603665999999997</v>
      </c>
      <c r="C9861" s="1">
        <v>0.36460799999999999</v>
      </c>
    </row>
    <row r="9862" spans="1:3" x14ac:dyDescent="0.2">
      <c r="A9862" s="988">
        <v>41803.501529064801</v>
      </c>
      <c r="B9862" s="1">
        <v>44.521605999999998</v>
      </c>
      <c r="C9862" s="1">
        <v>0.36395899999999998</v>
      </c>
    </row>
    <row r="9863" spans="1:3" x14ac:dyDescent="0.2">
      <c r="A9863" s="988">
        <v>41803.501529071997</v>
      </c>
      <c r="B9863" s="1">
        <v>44.293432000000003</v>
      </c>
      <c r="C9863" s="1">
        <v>0.362153</v>
      </c>
    </row>
    <row r="9864" spans="1:3" x14ac:dyDescent="0.2">
      <c r="A9864" s="988">
        <v>41803.501529079098</v>
      </c>
      <c r="B9864" s="1">
        <v>43.866681</v>
      </c>
      <c r="C9864" s="1">
        <v>0.35877700000000001</v>
      </c>
    </row>
    <row r="9865" spans="1:3" x14ac:dyDescent="0.2">
      <c r="A9865" s="988">
        <v>41803.501529086301</v>
      </c>
      <c r="B9865" s="1">
        <v>43.210275000000003</v>
      </c>
      <c r="C9865" s="1">
        <v>0.35358299999999998</v>
      </c>
    </row>
    <row r="9866" spans="1:3" x14ac:dyDescent="0.2">
      <c r="A9866" s="988">
        <v>41803.501529093497</v>
      </c>
      <c r="B9866" s="1">
        <v>42.387475999999999</v>
      </c>
      <c r="C9866" s="1">
        <v>0.34707199999999999</v>
      </c>
    </row>
    <row r="9867" spans="1:3" x14ac:dyDescent="0.2">
      <c r="A9867" s="988">
        <v>41803.5015291007</v>
      </c>
      <c r="B9867" s="1">
        <v>41.478985999999999</v>
      </c>
      <c r="C9867" s="1">
        <v>0.33988400000000002</v>
      </c>
    </row>
    <row r="9868" spans="1:3" x14ac:dyDescent="0.2">
      <c r="A9868" s="988">
        <v>41803.501529107903</v>
      </c>
      <c r="B9868" s="1">
        <v>40.488213000000002</v>
      </c>
      <c r="C9868" s="1">
        <v>0.33204400000000001</v>
      </c>
    </row>
    <row r="9869" spans="1:3" x14ac:dyDescent="0.2">
      <c r="A9869" s="988">
        <v>41803.501529114998</v>
      </c>
      <c r="B9869" s="1">
        <v>39.676566000000001</v>
      </c>
      <c r="C9869" s="1">
        <v>0.32562200000000002</v>
      </c>
    </row>
    <row r="9870" spans="1:3" x14ac:dyDescent="0.2">
      <c r="A9870" s="988">
        <v>41803.501529122201</v>
      </c>
      <c r="B9870" s="1">
        <v>38.984453000000002</v>
      </c>
      <c r="C9870" s="1">
        <v>0.32014500000000001</v>
      </c>
    </row>
    <row r="9871" spans="1:3" x14ac:dyDescent="0.2">
      <c r="A9871" s="988">
        <v>41803.501529129397</v>
      </c>
      <c r="B9871" s="1">
        <v>38.455776999999998</v>
      </c>
      <c r="C9871" s="1">
        <v>0.31596200000000002</v>
      </c>
    </row>
    <row r="9872" spans="1:3" x14ac:dyDescent="0.2">
      <c r="A9872" s="989">
        <v>41803.501544412902</v>
      </c>
      <c r="B9872" s="1">
        <v>38.14235</v>
      </c>
      <c r="C9872" s="1">
        <v>0.31348199999999998</v>
      </c>
    </row>
    <row r="9873" spans="1:3" x14ac:dyDescent="0.2">
      <c r="A9873" s="989">
        <v>41803.501544420098</v>
      </c>
      <c r="B9873" s="1">
        <v>38.011042000000003</v>
      </c>
      <c r="C9873" s="1">
        <v>0.31244300000000003</v>
      </c>
    </row>
    <row r="9874" spans="1:3" x14ac:dyDescent="0.2">
      <c r="A9874" s="989">
        <v>41803.501544427301</v>
      </c>
      <c r="B9874" s="1">
        <v>37.998055000000001</v>
      </c>
      <c r="C9874" s="1">
        <v>0.31234000000000001</v>
      </c>
    </row>
    <row r="9875" spans="1:3" x14ac:dyDescent="0.2">
      <c r="A9875" s="989">
        <v>41803.501544434403</v>
      </c>
      <c r="B9875" s="1">
        <v>38.081558000000001</v>
      </c>
      <c r="C9875" s="1">
        <v>0.31300099999999997</v>
      </c>
    </row>
    <row r="9876" spans="1:3" x14ac:dyDescent="0.2">
      <c r="A9876" s="989">
        <v>41803.501544441599</v>
      </c>
      <c r="B9876" s="1">
        <v>38.142626</v>
      </c>
      <c r="C9876" s="1">
        <v>0.31348399999999998</v>
      </c>
    </row>
    <row r="9877" spans="1:3" x14ac:dyDescent="0.2">
      <c r="A9877" s="989">
        <v>41803.501544448802</v>
      </c>
      <c r="B9877" s="1">
        <v>38.245356999999998</v>
      </c>
      <c r="C9877" s="1">
        <v>0.31429699999999999</v>
      </c>
    </row>
    <row r="9878" spans="1:3" x14ac:dyDescent="0.2">
      <c r="A9878" s="989">
        <v>41803.501544455903</v>
      </c>
      <c r="B9878" s="1">
        <v>38.374414999999999</v>
      </c>
      <c r="C9878" s="1">
        <v>0.31531799999999999</v>
      </c>
    </row>
    <row r="9879" spans="1:3" x14ac:dyDescent="0.2">
      <c r="A9879" s="989">
        <v>41803.501544463099</v>
      </c>
      <c r="B9879" s="1">
        <v>38.471941999999999</v>
      </c>
      <c r="C9879" s="1">
        <v>0.31608999999999998</v>
      </c>
    </row>
    <row r="9880" spans="1:3" x14ac:dyDescent="0.2">
      <c r="A9880" s="989">
        <v>41803.501544470302</v>
      </c>
      <c r="B9880" s="1">
        <v>38.521711000000003</v>
      </c>
      <c r="C9880" s="1">
        <v>0.31648399999999999</v>
      </c>
    </row>
    <row r="9881" spans="1:3" x14ac:dyDescent="0.2">
      <c r="A9881" s="989">
        <v>41803.501544477498</v>
      </c>
      <c r="B9881" s="1">
        <v>38.566428999999999</v>
      </c>
      <c r="C9881" s="1">
        <v>0.31683800000000001</v>
      </c>
    </row>
    <row r="9882" spans="1:3" x14ac:dyDescent="0.2">
      <c r="A9882" s="990">
        <v>41803.5015602934</v>
      </c>
      <c r="B9882" s="1">
        <v>38.605007000000001</v>
      </c>
      <c r="C9882" s="1">
        <v>0.31714300000000001</v>
      </c>
    </row>
    <row r="9883" spans="1:3" x14ac:dyDescent="0.2">
      <c r="A9883" s="990">
        <v>41803.501560300603</v>
      </c>
      <c r="B9883" s="1">
        <v>38.639854999999997</v>
      </c>
      <c r="C9883" s="1">
        <v>0.31741900000000001</v>
      </c>
    </row>
    <row r="9884" spans="1:3" x14ac:dyDescent="0.2">
      <c r="A9884" s="990">
        <v>41803.501560307799</v>
      </c>
      <c r="B9884" s="1">
        <v>38.668138999999996</v>
      </c>
      <c r="C9884" s="1">
        <v>0.31764199999999998</v>
      </c>
    </row>
    <row r="9885" spans="1:3" x14ac:dyDescent="0.2">
      <c r="A9885" s="990">
        <v>41803.501560315002</v>
      </c>
      <c r="B9885" s="1">
        <v>38.700254000000001</v>
      </c>
      <c r="C9885" s="1">
        <v>0.31789600000000001</v>
      </c>
    </row>
    <row r="9886" spans="1:3" x14ac:dyDescent="0.2">
      <c r="A9886" s="990">
        <v>41803.501560322104</v>
      </c>
      <c r="B9886" s="1">
        <v>38.743912999999999</v>
      </c>
      <c r="C9886" s="1">
        <v>0.31824200000000002</v>
      </c>
    </row>
    <row r="9887" spans="1:3" x14ac:dyDescent="0.2">
      <c r="A9887" s="990">
        <v>41803.5015603293</v>
      </c>
      <c r="B9887" s="1">
        <v>38.789575999999997</v>
      </c>
      <c r="C9887" s="1">
        <v>0.31860300000000003</v>
      </c>
    </row>
    <row r="9888" spans="1:3" x14ac:dyDescent="0.2">
      <c r="A9888" s="990">
        <v>41803.501560336503</v>
      </c>
      <c r="B9888" s="1">
        <v>38.796753000000002</v>
      </c>
      <c r="C9888" s="1">
        <v>0.31866</v>
      </c>
    </row>
    <row r="9889" spans="1:3" x14ac:dyDescent="0.2">
      <c r="A9889" s="990">
        <v>41803.501560343699</v>
      </c>
      <c r="B9889" s="1">
        <v>38.826250000000002</v>
      </c>
      <c r="C9889" s="1">
        <v>0.31889299999999998</v>
      </c>
    </row>
    <row r="9890" spans="1:3" x14ac:dyDescent="0.2">
      <c r="A9890" s="990">
        <v>41803.5015603508</v>
      </c>
      <c r="B9890" s="1">
        <v>38.859485999999997</v>
      </c>
      <c r="C9890" s="1">
        <v>0.319156</v>
      </c>
    </row>
    <row r="9891" spans="1:3" x14ac:dyDescent="0.2">
      <c r="A9891" s="990">
        <v>41803.501560358003</v>
      </c>
      <c r="B9891" s="1">
        <v>38.851348999999999</v>
      </c>
      <c r="C9891" s="1">
        <v>0.31909199999999999</v>
      </c>
    </row>
    <row r="9892" spans="1:3" x14ac:dyDescent="0.2">
      <c r="A9892" s="991">
        <v>41803.5015750975</v>
      </c>
      <c r="B9892" s="1">
        <v>38.892375999999999</v>
      </c>
      <c r="C9892" s="1">
        <v>0.31941700000000001</v>
      </c>
    </row>
    <row r="9893" spans="1:3" x14ac:dyDescent="0.2">
      <c r="A9893" s="991">
        <v>41803.501575104703</v>
      </c>
      <c r="B9893" s="1">
        <v>39.004033999999997</v>
      </c>
      <c r="C9893" s="1">
        <v>0.32029999999999997</v>
      </c>
    </row>
    <row r="9894" spans="1:3" x14ac:dyDescent="0.2">
      <c r="A9894" s="991">
        <v>41803.501575111899</v>
      </c>
      <c r="B9894" s="1">
        <v>39.205604000000001</v>
      </c>
      <c r="C9894" s="1">
        <v>0.32189499999999999</v>
      </c>
    </row>
    <row r="9895" spans="1:3" x14ac:dyDescent="0.2">
      <c r="A9895" s="991">
        <v>41803.501575119102</v>
      </c>
      <c r="B9895" s="1">
        <v>39.539633000000002</v>
      </c>
      <c r="C9895" s="1">
        <v>0.32453799999999999</v>
      </c>
    </row>
    <row r="9896" spans="1:3" x14ac:dyDescent="0.2">
      <c r="A9896" s="991">
        <v>41803.501575126204</v>
      </c>
      <c r="B9896" s="1">
        <v>39.976430999999998</v>
      </c>
      <c r="C9896" s="1">
        <v>0.32799400000000001</v>
      </c>
    </row>
    <row r="9897" spans="1:3" x14ac:dyDescent="0.2">
      <c r="A9897" s="991">
        <v>41803.501575133399</v>
      </c>
      <c r="B9897" s="1">
        <v>40.500124999999997</v>
      </c>
      <c r="C9897" s="1">
        <v>0.33213799999999999</v>
      </c>
    </row>
    <row r="9898" spans="1:3" x14ac:dyDescent="0.2">
      <c r="A9898" s="991">
        <v>41803.501575140603</v>
      </c>
      <c r="B9898" s="1">
        <v>41.115659000000001</v>
      </c>
      <c r="C9898" s="1">
        <v>0.337009</v>
      </c>
    </row>
    <row r="9899" spans="1:3" x14ac:dyDescent="0.2">
      <c r="A9899" s="991">
        <v>41803.501575147799</v>
      </c>
      <c r="B9899" s="1">
        <v>41.657052999999998</v>
      </c>
      <c r="C9899" s="1">
        <v>0.34129300000000001</v>
      </c>
    </row>
    <row r="9900" spans="1:3" x14ac:dyDescent="0.2">
      <c r="A9900" s="991">
        <v>41803.5015751549</v>
      </c>
      <c r="B9900" s="1">
        <v>42.138714999999998</v>
      </c>
      <c r="C9900" s="1">
        <v>0.34510400000000002</v>
      </c>
    </row>
    <row r="9901" spans="1:3" x14ac:dyDescent="0.2">
      <c r="A9901" s="991">
        <v>41803.501575162103</v>
      </c>
      <c r="B9901" s="1">
        <v>42.546061999999999</v>
      </c>
      <c r="C9901" s="1">
        <v>0.348327</v>
      </c>
    </row>
    <row r="9902" spans="1:3" x14ac:dyDescent="0.2">
      <c r="A9902" s="992">
        <v>41803.501591001201</v>
      </c>
      <c r="B9902" s="1">
        <v>42.830506999999997</v>
      </c>
      <c r="C9902" s="1">
        <v>0.350578</v>
      </c>
    </row>
    <row r="9903" spans="1:3" x14ac:dyDescent="0.2">
      <c r="A9903" s="992">
        <v>41803.501591008397</v>
      </c>
      <c r="B9903" s="1">
        <v>43.016342000000002</v>
      </c>
      <c r="C9903" s="1">
        <v>0.35204800000000003</v>
      </c>
    </row>
    <row r="9904" spans="1:3" x14ac:dyDescent="0.2">
      <c r="A9904" s="992">
        <v>41803.5015910156</v>
      </c>
      <c r="B9904" s="1">
        <v>43.162402</v>
      </c>
      <c r="C9904" s="1">
        <v>0.35320400000000002</v>
      </c>
    </row>
    <row r="9905" spans="1:3" x14ac:dyDescent="0.2">
      <c r="A9905" s="992">
        <v>41803.501591022701</v>
      </c>
      <c r="B9905" s="1">
        <v>43.261333</v>
      </c>
      <c r="C9905" s="1">
        <v>0.353987</v>
      </c>
    </row>
    <row r="9906" spans="1:3" x14ac:dyDescent="0.2">
      <c r="A9906" s="992">
        <v>41803.501591029897</v>
      </c>
      <c r="B9906" s="1">
        <v>43.316698000000002</v>
      </c>
      <c r="C9906" s="1">
        <v>0.35442499999999999</v>
      </c>
    </row>
    <row r="9907" spans="1:3" x14ac:dyDescent="0.2">
      <c r="A9907" s="992">
        <v>41803.5015910371</v>
      </c>
      <c r="B9907" s="1">
        <v>43.313996000000003</v>
      </c>
      <c r="C9907" s="1">
        <v>0.35440300000000002</v>
      </c>
    </row>
    <row r="9908" spans="1:3" x14ac:dyDescent="0.2">
      <c r="A9908" s="992">
        <v>41803.501591044303</v>
      </c>
      <c r="B9908" s="1">
        <v>43.329554000000002</v>
      </c>
      <c r="C9908" s="1">
        <v>0.35452600000000001</v>
      </c>
    </row>
    <row r="9909" spans="1:3" x14ac:dyDescent="0.2">
      <c r="A9909" s="992">
        <v>41803.501591051398</v>
      </c>
      <c r="B9909" s="1">
        <v>43.437373999999998</v>
      </c>
      <c r="C9909" s="1">
        <v>0.35537999999999997</v>
      </c>
    </row>
    <row r="9910" spans="1:3" x14ac:dyDescent="0.2">
      <c r="A9910" s="992">
        <v>41803.501591058601</v>
      </c>
      <c r="B9910" s="1">
        <v>43.555563999999997</v>
      </c>
      <c r="C9910" s="1">
        <v>0.35631499999999999</v>
      </c>
    </row>
    <row r="9911" spans="1:3" x14ac:dyDescent="0.2">
      <c r="A9911" s="992">
        <v>41803.501591065797</v>
      </c>
      <c r="B9911" s="1">
        <v>43.563277999999997</v>
      </c>
      <c r="C9911" s="1">
        <v>0.35637600000000003</v>
      </c>
    </row>
    <row r="9912" spans="1:3" x14ac:dyDescent="0.2">
      <c r="A9912" s="993">
        <v>41803.501606326201</v>
      </c>
      <c r="B9912" s="1">
        <v>43.454383</v>
      </c>
      <c r="C9912" s="1">
        <v>0.355514</v>
      </c>
    </row>
    <row r="9913" spans="1:3" x14ac:dyDescent="0.2">
      <c r="A9913" s="993">
        <v>41803.501606333302</v>
      </c>
      <c r="B9913" s="1">
        <v>43.344076999999999</v>
      </c>
      <c r="C9913" s="1">
        <v>0.35464099999999998</v>
      </c>
    </row>
    <row r="9914" spans="1:3" x14ac:dyDescent="0.2">
      <c r="A9914" s="993">
        <v>41803.501606340498</v>
      </c>
      <c r="B9914" s="1">
        <v>43.21696</v>
      </c>
      <c r="C9914" s="1">
        <v>0.35363600000000001</v>
      </c>
    </row>
    <row r="9915" spans="1:3" x14ac:dyDescent="0.2">
      <c r="A9915" s="993">
        <v>41803.501606347701</v>
      </c>
      <c r="B9915" s="1">
        <v>42.975445999999998</v>
      </c>
      <c r="C9915" s="1">
        <v>0.35172500000000001</v>
      </c>
    </row>
    <row r="9916" spans="1:3" x14ac:dyDescent="0.2">
      <c r="A9916" s="993">
        <v>41803.501606354897</v>
      </c>
      <c r="B9916" s="1">
        <v>42.562227</v>
      </c>
      <c r="C9916" s="1">
        <v>0.34845500000000001</v>
      </c>
    </row>
    <row r="9917" spans="1:3" x14ac:dyDescent="0.2">
      <c r="A9917" s="993">
        <v>41803.501606361999</v>
      </c>
      <c r="B9917" s="1">
        <v>42.065857999999999</v>
      </c>
      <c r="C9917" s="1">
        <v>0.34452700000000003</v>
      </c>
    </row>
    <row r="9918" spans="1:3" x14ac:dyDescent="0.2">
      <c r="A9918" s="993">
        <v>41803.501606369202</v>
      </c>
      <c r="B9918" s="1">
        <v>41.612197000000002</v>
      </c>
      <c r="C9918" s="1">
        <v>0.34093800000000002</v>
      </c>
    </row>
    <row r="9919" spans="1:3" x14ac:dyDescent="0.2">
      <c r="A9919" s="993">
        <v>41803.501606376398</v>
      </c>
      <c r="B9919" s="1">
        <v>41.255586000000001</v>
      </c>
      <c r="C9919" s="1">
        <v>0.33811600000000003</v>
      </c>
    </row>
    <row r="9920" spans="1:3" x14ac:dyDescent="0.2">
      <c r="A9920" s="993">
        <v>41803.501606383601</v>
      </c>
      <c r="B9920" s="1">
        <v>40.925679000000002</v>
      </c>
      <c r="C9920" s="1">
        <v>0.335505</v>
      </c>
    </row>
    <row r="9921" spans="1:3" x14ac:dyDescent="0.2">
      <c r="A9921" s="993">
        <v>41803.501606390702</v>
      </c>
      <c r="B9921" s="1">
        <v>40.650160999999997</v>
      </c>
      <c r="C9921" s="1">
        <v>0.33332499999999998</v>
      </c>
    </row>
    <row r="9922" spans="1:3" x14ac:dyDescent="0.2">
      <c r="A9922" s="994">
        <v>41803.501622067801</v>
      </c>
      <c r="B9922" s="1">
        <v>40.487521999999998</v>
      </c>
      <c r="C9922" s="1">
        <v>0.332038</v>
      </c>
    </row>
    <row r="9923" spans="1:3" x14ac:dyDescent="0.2">
      <c r="A9923" s="994">
        <v>41803.501622074997</v>
      </c>
      <c r="B9923" s="1">
        <v>40.445098999999999</v>
      </c>
      <c r="C9923" s="1">
        <v>0.33170300000000003</v>
      </c>
    </row>
    <row r="9924" spans="1:3" x14ac:dyDescent="0.2">
      <c r="A9924" s="994">
        <v>41803.501622082098</v>
      </c>
      <c r="B9924" s="1">
        <v>40.494928999999999</v>
      </c>
      <c r="C9924" s="1">
        <v>0.33209699999999998</v>
      </c>
    </row>
    <row r="9925" spans="1:3" x14ac:dyDescent="0.2">
      <c r="A9925" s="994">
        <v>41803.501622089301</v>
      </c>
      <c r="B9925" s="1">
        <v>40.574778999999999</v>
      </c>
      <c r="C9925" s="1">
        <v>0.332729</v>
      </c>
    </row>
    <row r="9926" spans="1:3" x14ac:dyDescent="0.2">
      <c r="A9926" s="994">
        <v>41803.501622096497</v>
      </c>
      <c r="B9926" s="1">
        <v>40.641488000000003</v>
      </c>
      <c r="C9926" s="1">
        <v>0.33325700000000003</v>
      </c>
    </row>
    <row r="9927" spans="1:3" x14ac:dyDescent="0.2">
      <c r="A9927" s="994">
        <v>41803.5016221037</v>
      </c>
      <c r="B9927" s="1">
        <v>40.740051000000001</v>
      </c>
      <c r="C9927" s="1">
        <v>0.33403699999999997</v>
      </c>
    </row>
    <row r="9928" spans="1:3" x14ac:dyDescent="0.2">
      <c r="A9928" s="994">
        <v>41803.501622110904</v>
      </c>
      <c r="B9928" s="1">
        <v>40.886854999999997</v>
      </c>
      <c r="C9928" s="1">
        <v>0.335198</v>
      </c>
    </row>
    <row r="9929" spans="1:3" x14ac:dyDescent="0.2">
      <c r="A9929" s="994">
        <v>41803.501622117998</v>
      </c>
      <c r="B9929" s="1">
        <v>41.057324000000001</v>
      </c>
      <c r="C9929" s="1">
        <v>0.33654699999999999</v>
      </c>
    </row>
    <row r="9930" spans="1:3" x14ac:dyDescent="0.2">
      <c r="A9930" s="994">
        <v>41803.501622125201</v>
      </c>
      <c r="B9930" s="1">
        <v>41.208027000000001</v>
      </c>
      <c r="C9930" s="1">
        <v>0.33773999999999998</v>
      </c>
    </row>
    <row r="9931" spans="1:3" x14ac:dyDescent="0.2">
      <c r="A9931" s="994">
        <v>41803.501622132397</v>
      </c>
      <c r="B9931" s="1">
        <v>41.255324999999999</v>
      </c>
      <c r="C9931" s="1">
        <v>0.33811400000000003</v>
      </c>
    </row>
    <row r="9932" spans="1:3" x14ac:dyDescent="0.2">
      <c r="A9932" s="995">
        <v>41803.501637936803</v>
      </c>
      <c r="B9932" s="1">
        <v>41.323853</v>
      </c>
      <c r="C9932" s="1">
        <v>0.33865600000000001</v>
      </c>
    </row>
    <row r="9933" spans="1:3" x14ac:dyDescent="0.2">
      <c r="A9933" s="995">
        <v>41803.501637943897</v>
      </c>
      <c r="B9933" s="1">
        <v>41.465437999999999</v>
      </c>
      <c r="C9933" s="1">
        <v>0.33977600000000002</v>
      </c>
    </row>
    <row r="9934" spans="1:3" x14ac:dyDescent="0.2">
      <c r="A9934" s="995">
        <v>41803.5016379511</v>
      </c>
      <c r="B9934" s="1">
        <v>41.683818000000002</v>
      </c>
      <c r="C9934" s="1">
        <v>0.34150399999999997</v>
      </c>
    </row>
    <row r="9935" spans="1:3" x14ac:dyDescent="0.2">
      <c r="A9935" s="995">
        <v>41803.501637958303</v>
      </c>
      <c r="B9935" s="1">
        <v>41.901629999999997</v>
      </c>
      <c r="C9935" s="1">
        <v>0.34322799999999998</v>
      </c>
    </row>
    <row r="9936" spans="1:3" x14ac:dyDescent="0.2">
      <c r="A9936" s="995">
        <v>41803.501637965499</v>
      </c>
      <c r="B9936" s="1">
        <v>42.095301999999997</v>
      </c>
      <c r="C9936" s="1">
        <v>0.34476000000000001</v>
      </c>
    </row>
    <row r="9937" spans="1:3" x14ac:dyDescent="0.2">
      <c r="A9937" s="995">
        <v>41803.5016379726</v>
      </c>
      <c r="B9937" s="1">
        <v>42.353534000000003</v>
      </c>
      <c r="C9937" s="1">
        <v>0.346804</v>
      </c>
    </row>
    <row r="9938" spans="1:3" x14ac:dyDescent="0.2">
      <c r="A9938" s="995">
        <v>41803.501637979803</v>
      </c>
      <c r="B9938" s="1">
        <v>42.783892000000002</v>
      </c>
      <c r="C9938" s="1">
        <v>0.35020899999999999</v>
      </c>
    </row>
    <row r="9939" spans="1:3" x14ac:dyDescent="0.2">
      <c r="A9939" s="995">
        <v>41803.501637986999</v>
      </c>
      <c r="B9939" s="1">
        <v>43.189681</v>
      </c>
      <c r="C9939" s="1">
        <v>0.35342000000000001</v>
      </c>
    </row>
    <row r="9940" spans="1:3" x14ac:dyDescent="0.2">
      <c r="A9940" s="995">
        <v>41803.501637994203</v>
      </c>
      <c r="B9940" s="1">
        <v>43.556722999999998</v>
      </c>
      <c r="C9940" s="1">
        <v>0.35632399999999997</v>
      </c>
    </row>
    <row r="9941" spans="1:3" x14ac:dyDescent="0.2">
      <c r="A9941" s="995">
        <v>41803.501638001297</v>
      </c>
      <c r="B9941" s="1">
        <v>43.838388999999999</v>
      </c>
      <c r="C9941" s="1">
        <v>0.35855300000000001</v>
      </c>
    </row>
    <row r="9942" spans="1:3" x14ac:dyDescent="0.2">
      <c r="A9942" s="996">
        <v>41803.501654037202</v>
      </c>
      <c r="B9942" s="1">
        <v>44.020508999999997</v>
      </c>
      <c r="C9942" s="1">
        <v>0.35999399999999998</v>
      </c>
    </row>
    <row r="9943" spans="1:3" x14ac:dyDescent="0.2">
      <c r="A9943" s="996">
        <v>41803.501654044398</v>
      </c>
      <c r="B9943" s="1">
        <v>44.169032999999999</v>
      </c>
      <c r="C9943" s="1">
        <v>0.36116900000000002</v>
      </c>
    </row>
    <row r="9944" spans="1:3" x14ac:dyDescent="0.2">
      <c r="A9944" s="996">
        <v>41803.501654051601</v>
      </c>
      <c r="B9944" s="1">
        <v>44.261263</v>
      </c>
      <c r="C9944" s="1">
        <v>0.36189900000000003</v>
      </c>
    </row>
    <row r="9945" spans="1:3" x14ac:dyDescent="0.2">
      <c r="A9945" s="996">
        <v>41803.501654058702</v>
      </c>
      <c r="B9945" s="1">
        <v>44.242327000000003</v>
      </c>
      <c r="C9945" s="1">
        <v>0.36174899999999999</v>
      </c>
    </row>
    <row r="9946" spans="1:3" x14ac:dyDescent="0.2">
      <c r="A9946" s="996">
        <v>41803.501654065898</v>
      </c>
      <c r="B9946" s="1">
        <v>44.186931999999999</v>
      </c>
      <c r="C9946" s="1">
        <v>0.36131099999999999</v>
      </c>
    </row>
    <row r="9947" spans="1:3" x14ac:dyDescent="0.2">
      <c r="A9947" s="996">
        <v>41803.501654073101</v>
      </c>
      <c r="B9947" s="1">
        <v>44.080924000000003</v>
      </c>
      <c r="C9947" s="1">
        <v>0.36047200000000001</v>
      </c>
    </row>
    <row r="9948" spans="1:3" x14ac:dyDescent="0.2">
      <c r="A9948" s="996">
        <v>41803.501654080297</v>
      </c>
      <c r="B9948" s="1">
        <v>43.951619999999998</v>
      </c>
      <c r="C9948" s="1">
        <v>0.35944900000000002</v>
      </c>
    </row>
    <row r="9949" spans="1:3" x14ac:dyDescent="0.2">
      <c r="A9949" s="996">
        <v>41803.501654087398</v>
      </c>
      <c r="B9949" s="1">
        <v>43.889223999999999</v>
      </c>
      <c r="C9949" s="1">
        <v>0.35895500000000002</v>
      </c>
    </row>
    <row r="9950" spans="1:3" x14ac:dyDescent="0.2">
      <c r="A9950" s="996">
        <v>41803.501654094602</v>
      </c>
      <c r="B9950" s="1">
        <v>43.794668000000001</v>
      </c>
      <c r="C9950" s="1">
        <v>0.358207</v>
      </c>
    </row>
    <row r="9951" spans="1:3" x14ac:dyDescent="0.2">
      <c r="A9951" s="996">
        <v>41803.501654101798</v>
      </c>
      <c r="B9951" s="1">
        <v>43.659638000000001</v>
      </c>
      <c r="C9951" s="1">
        <v>0.35713800000000001</v>
      </c>
    </row>
    <row r="9952" spans="1:3" x14ac:dyDescent="0.2">
      <c r="A9952" s="997">
        <v>41803.501669362202</v>
      </c>
      <c r="B9952" s="1">
        <v>43.543613000000001</v>
      </c>
      <c r="C9952" s="1">
        <v>0.35621999999999998</v>
      </c>
    </row>
    <row r="9953" spans="1:3" x14ac:dyDescent="0.2">
      <c r="A9953" s="997">
        <v>41803.501669369303</v>
      </c>
      <c r="B9953" s="1">
        <v>43.497920000000001</v>
      </c>
      <c r="C9953" s="1">
        <v>0.35585899999999998</v>
      </c>
    </row>
    <row r="9954" spans="1:3" x14ac:dyDescent="0.2">
      <c r="A9954" s="997">
        <v>41803.501669376499</v>
      </c>
      <c r="B9954" s="1">
        <v>43.482920999999997</v>
      </c>
      <c r="C9954" s="1">
        <v>0.35574</v>
      </c>
    </row>
    <row r="9955" spans="1:3" x14ac:dyDescent="0.2">
      <c r="A9955" s="997">
        <v>41803.501669383702</v>
      </c>
      <c r="B9955" s="1">
        <v>43.444605000000003</v>
      </c>
      <c r="C9955" s="1">
        <v>0.355437</v>
      </c>
    </row>
    <row r="9956" spans="1:3" x14ac:dyDescent="0.2">
      <c r="A9956" s="997">
        <v>41803.501669390898</v>
      </c>
      <c r="B9956" s="1">
        <v>43.368017000000002</v>
      </c>
      <c r="C9956" s="1">
        <v>0.35483100000000001</v>
      </c>
    </row>
    <row r="9957" spans="1:3" x14ac:dyDescent="0.2">
      <c r="A9957" s="997">
        <v>41803.501669398102</v>
      </c>
      <c r="B9957" s="1">
        <v>43.363549999999996</v>
      </c>
      <c r="C9957" s="1">
        <v>0.35479500000000003</v>
      </c>
    </row>
    <row r="9958" spans="1:3" x14ac:dyDescent="0.2">
      <c r="A9958" s="997">
        <v>41803.501669405203</v>
      </c>
      <c r="B9958" s="1">
        <v>43.411208000000002</v>
      </c>
      <c r="C9958" s="1">
        <v>0.35517300000000002</v>
      </c>
    </row>
    <row r="9959" spans="1:3" x14ac:dyDescent="0.2">
      <c r="A9959" s="997">
        <v>41803.501669412399</v>
      </c>
      <c r="B9959" s="1">
        <v>43.466487999999998</v>
      </c>
      <c r="C9959" s="1">
        <v>0.35560999999999998</v>
      </c>
    </row>
    <row r="9960" spans="1:3" x14ac:dyDescent="0.2">
      <c r="A9960" s="997">
        <v>41803.501669419602</v>
      </c>
      <c r="B9960" s="1">
        <v>43.450882999999997</v>
      </c>
      <c r="C9960" s="1">
        <v>0.35548600000000002</v>
      </c>
    </row>
    <row r="9961" spans="1:3" x14ac:dyDescent="0.2">
      <c r="A9961" s="997">
        <v>41803.501669426798</v>
      </c>
      <c r="B9961" s="1">
        <v>43.376835999999997</v>
      </c>
      <c r="C9961" s="1">
        <v>0.35490100000000002</v>
      </c>
    </row>
    <row r="9962" spans="1:3" x14ac:dyDescent="0.2">
      <c r="A9962" s="998">
        <v>41803.501685613097</v>
      </c>
      <c r="B9962" s="1">
        <v>43.378793999999999</v>
      </c>
      <c r="C9962" s="1">
        <v>0.35491600000000001</v>
      </c>
    </row>
    <row r="9963" spans="1:3" x14ac:dyDescent="0.2">
      <c r="A9963" s="998">
        <v>41803.5016856203</v>
      </c>
      <c r="B9963" s="1">
        <v>43.437719999999999</v>
      </c>
      <c r="C9963" s="1">
        <v>0.35538199999999998</v>
      </c>
    </row>
    <row r="9964" spans="1:3" x14ac:dyDescent="0.2">
      <c r="A9964" s="998">
        <v>41803.501685627503</v>
      </c>
      <c r="B9964" s="1">
        <v>43.452725000000001</v>
      </c>
      <c r="C9964" s="1">
        <v>0.35550100000000001</v>
      </c>
    </row>
    <row r="9965" spans="1:3" x14ac:dyDescent="0.2">
      <c r="A9965" s="998">
        <v>41803.501685634597</v>
      </c>
      <c r="B9965" s="1">
        <v>43.424157000000001</v>
      </c>
      <c r="C9965" s="1">
        <v>0.35527500000000001</v>
      </c>
    </row>
    <row r="9966" spans="1:3" x14ac:dyDescent="0.2">
      <c r="A9966" s="998">
        <v>41803.501685641801</v>
      </c>
      <c r="B9966" s="1">
        <v>43.387751000000002</v>
      </c>
      <c r="C9966" s="1">
        <v>0.354987</v>
      </c>
    </row>
    <row r="9967" spans="1:3" x14ac:dyDescent="0.2">
      <c r="A9967" s="998">
        <v>41803.501685648996</v>
      </c>
      <c r="B9967" s="1">
        <v>43.406486999999998</v>
      </c>
      <c r="C9967" s="1">
        <v>0.35513499999999998</v>
      </c>
    </row>
    <row r="9968" spans="1:3" x14ac:dyDescent="0.2">
      <c r="A9968" s="998">
        <v>41803.5016856562</v>
      </c>
      <c r="B9968" s="1">
        <v>43.511336999999997</v>
      </c>
      <c r="C9968" s="1">
        <v>0.35596499999999998</v>
      </c>
    </row>
    <row r="9969" spans="1:3" x14ac:dyDescent="0.2">
      <c r="A9969" s="998">
        <v>41803.501685663301</v>
      </c>
      <c r="B9969" s="1">
        <v>43.563899999999997</v>
      </c>
      <c r="C9969" s="1">
        <v>0.356381</v>
      </c>
    </row>
    <row r="9970" spans="1:3" x14ac:dyDescent="0.2">
      <c r="A9970" s="998">
        <v>41803.501685670497</v>
      </c>
      <c r="B9970" s="1">
        <v>43.587294999999997</v>
      </c>
      <c r="C9970" s="1">
        <v>0.35656599999999999</v>
      </c>
    </row>
    <row r="9971" spans="1:3" x14ac:dyDescent="0.2">
      <c r="A9971" s="998">
        <v>41803.5016856777</v>
      </c>
      <c r="B9971" s="1">
        <v>43.642789999999998</v>
      </c>
      <c r="C9971" s="1">
        <v>0.35700500000000002</v>
      </c>
    </row>
    <row r="9972" spans="1:3" x14ac:dyDescent="0.2">
      <c r="A9972" s="999">
        <v>41803.501701319998</v>
      </c>
      <c r="B9972" s="1">
        <v>43.739387999999998</v>
      </c>
      <c r="C9972" s="1">
        <v>0.357769</v>
      </c>
    </row>
    <row r="9973" spans="1:3" x14ac:dyDescent="0.2">
      <c r="A9973" s="999">
        <v>41803.501701327201</v>
      </c>
      <c r="B9973" s="1">
        <v>43.823574999999998</v>
      </c>
      <c r="C9973" s="1">
        <v>0.358435</v>
      </c>
    </row>
    <row r="9974" spans="1:3" x14ac:dyDescent="0.2">
      <c r="A9974" s="999">
        <v>41803.501701334397</v>
      </c>
      <c r="B9974" s="1">
        <v>43.839447999999997</v>
      </c>
      <c r="C9974" s="1">
        <v>0.35856100000000002</v>
      </c>
    </row>
    <row r="9975" spans="1:3" x14ac:dyDescent="0.2">
      <c r="A9975" s="999">
        <v>41803.501701341498</v>
      </c>
      <c r="B9975" s="1">
        <v>43.781787999999999</v>
      </c>
      <c r="C9975" s="1">
        <v>0.35810500000000001</v>
      </c>
    </row>
    <row r="9976" spans="1:3" x14ac:dyDescent="0.2">
      <c r="A9976" s="999">
        <v>41803.501701348701</v>
      </c>
      <c r="B9976" s="1">
        <v>43.722808999999998</v>
      </c>
      <c r="C9976" s="1">
        <v>0.35763800000000001</v>
      </c>
    </row>
    <row r="9977" spans="1:3" x14ac:dyDescent="0.2">
      <c r="A9977" s="999">
        <v>41803.501701355897</v>
      </c>
      <c r="B9977" s="1">
        <v>43.659592000000004</v>
      </c>
      <c r="C9977" s="1">
        <v>0.35713800000000001</v>
      </c>
    </row>
    <row r="9978" spans="1:3" x14ac:dyDescent="0.2">
      <c r="A9978" s="999">
        <v>41803.5017013631</v>
      </c>
      <c r="B9978" s="1">
        <v>43.580992999999999</v>
      </c>
      <c r="C9978" s="1">
        <v>0.356516</v>
      </c>
    </row>
    <row r="9979" spans="1:3" x14ac:dyDescent="0.2">
      <c r="A9979" s="999">
        <v>41803.501701370202</v>
      </c>
      <c r="B9979" s="1">
        <v>43.473097000000003</v>
      </c>
      <c r="C9979" s="1">
        <v>0.35566199999999998</v>
      </c>
    </row>
    <row r="9980" spans="1:3" x14ac:dyDescent="0.2">
      <c r="A9980" s="999">
        <v>41803.501701377398</v>
      </c>
      <c r="B9980" s="1">
        <v>43.352497</v>
      </c>
      <c r="C9980" s="1">
        <v>0.35470800000000002</v>
      </c>
    </row>
    <row r="9981" spans="1:3" x14ac:dyDescent="0.2">
      <c r="A9981" s="999">
        <v>41803.501701384601</v>
      </c>
      <c r="B9981" s="1">
        <v>43.285634000000002</v>
      </c>
      <c r="C9981" s="1">
        <v>0.35417900000000002</v>
      </c>
    </row>
    <row r="9982" spans="1:3" x14ac:dyDescent="0.2">
      <c r="A9982" s="1000">
        <v>41803.501715406499</v>
      </c>
      <c r="B9982" s="1">
        <v>43.297016999999997</v>
      </c>
      <c r="C9982" s="1">
        <v>0.354269</v>
      </c>
    </row>
    <row r="9983" spans="1:3" x14ac:dyDescent="0.2">
      <c r="A9983" s="1000">
        <v>41803.5017154136</v>
      </c>
      <c r="B9983" s="1">
        <v>43.292726999999999</v>
      </c>
      <c r="C9983" s="1">
        <v>0.35423500000000002</v>
      </c>
    </row>
    <row r="9984" spans="1:3" x14ac:dyDescent="0.2">
      <c r="A9984" s="1000">
        <v>41803.501715420804</v>
      </c>
      <c r="B9984" s="1">
        <v>43.255622000000002</v>
      </c>
      <c r="C9984" s="1">
        <v>0.35394100000000001</v>
      </c>
    </row>
    <row r="9985" spans="1:3" x14ac:dyDescent="0.2">
      <c r="A9985" s="1000">
        <v>41803.501715427999</v>
      </c>
      <c r="B9985" s="1">
        <v>43.243724999999998</v>
      </c>
      <c r="C9985" s="1">
        <v>0.35384700000000002</v>
      </c>
    </row>
    <row r="9986" spans="1:3" x14ac:dyDescent="0.2">
      <c r="A9986" s="1000">
        <v>41803.501715435203</v>
      </c>
      <c r="B9986" s="1">
        <v>43.282457000000001</v>
      </c>
      <c r="C9986" s="1">
        <v>0.35415400000000002</v>
      </c>
    </row>
    <row r="9987" spans="1:3" x14ac:dyDescent="0.2">
      <c r="A9987" s="1000">
        <v>41803.501715442297</v>
      </c>
      <c r="B9987" s="1">
        <v>43.343961</v>
      </c>
      <c r="C9987" s="1">
        <v>0.35464000000000001</v>
      </c>
    </row>
    <row r="9988" spans="1:3" x14ac:dyDescent="0.2">
      <c r="A9988" s="1000">
        <v>41803.5017154495</v>
      </c>
      <c r="B9988" s="1">
        <v>43.393331000000003</v>
      </c>
      <c r="C9988" s="1">
        <v>0.35503099999999999</v>
      </c>
    </row>
    <row r="9989" spans="1:3" x14ac:dyDescent="0.2">
      <c r="A9989" s="1000">
        <v>41803.501715456703</v>
      </c>
      <c r="B9989" s="1">
        <v>43.404307000000003</v>
      </c>
      <c r="C9989" s="1">
        <v>0.35511799999999999</v>
      </c>
    </row>
    <row r="9990" spans="1:3" x14ac:dyDescent="0.2">
      <c r="A9990" s="1000">
        <v>41803.501715463899</v>
      </c>
      <c r="B9990" s="1">
        <v>43.502217999999999</v>
      </c>
      <c r="C9990" s="1">
        <v>0.35589300000000001</v>
      </c>
    </row>
    <row r="9991" spans="1:3" x14ac:dyDescent="0.2">
      <c r="A9991" s="1000">
        <v>41803.501715471102</v>
      </c>
      <c r="B9991" s="1">
        <v>43.642828000000002</v>
      </c>
      <c r="C9991" s="1">
        <v>0.35700500000000002</v>
      </c>
    </row>
    <row r="9992" spans="1:3" x14ac:dyDescent="0.2">
      <c r="A9992" s="1001">
        <v>41803.501730384203</v>
      </c>
      <c r="B9992" s="1">
        <v>43.738681999999997</v>
      </c>
      <c r="C9992" s="1">
        <v>0.35776400000000003</v>
      </c>
    </row>
    <row r="9993" spans="1:3" x14ac:dyDescent="0.2">
      <c r="A9993" s="1001">
        <v>41803.501730391399</v>
      </c>
      <c r="B9993" s="1">
        <v>43.785688</v>
      </c>
      <c r="C9993" s="1">
        <v>0.35813600000000001</v>
      </c>
    </row>
    <row r="9994" spans="1:3" x14ac:dyDescent="0.2">
      <c r="A9994" s="1001">
        <v>41803.501730398501</v>
      </c>
      <c r="B9994" s="1">
        <v>43.861269999999998</v>
      </c>
      <c r="C9994" s="1">
        <v>0.358734</v>
      </c>
    </row>
    <row r="9995" spans="1:3" x14ac:dyDescent="0.2">
      <c r="A9995" s="1001">
        <v>41803.501730405696</v>
      </c>
      <c r="B9995" s="1">
        <v>43.976849999999999</v>
      </c>
      <c r="C9995" s="1">
        <v>0.35964800000000002</v>
      </c>
    </row>
    <row r="9996" spans="1:3" x14ac:dyDescent="0.2">
      <c r="A9996" s="1001">
        <v>41803.5017304129</v>
      </c>
      <c r="B9996" s="1">
        <v>44.099645000000002</v>
      </c>
      <c r="C9996" s="1">
        <v>0.36062</v>
      </c>
    </row>
    <row r="9997" spans="1:3" x14ac:dyDescent="0.2">
      <c r="A9997" s="1001">
        <v>41803.501730420103</v>
      </c>
      <c r="B9997" s="1">
        <v>44.158501999999999</v>
      </c>
      <c r="C9997" s="1">
        <v>0.36108600000000002</v>
      </c>
    </row>
    <row r="9998" spans="1:3" x14ac:dyDescent="0.2">
      <c r="A9998" s="1001">
        <v>41803.501730427197</v>
      </c>
      <c r="B9998" s="1">
        <v>44.209482999999999</v>
      </c>
      <c r="C9998" s="1">
        <v>0.361489</v>
      </c>
    </row>
    <row r="9999" spans="1:3" x14ac:dyDescent="0.2">
      <c r="A9999" s="1001">
        <v>41803.5017304344</v>
      </c>
      <c r="B9999" s="1">
        <v>44.264885999999997</v>
      </c>
      <c r="C9999" s="1">
        <v>0.361927</v>
      </c>
    </row>
    <row r="10000" spans="1:3" x14ac:dyDescent="0.2">
      <c r="A10000" s="1001">
        <v>41803.501730441603</v>
      </c>
      <c r="B10000" s="1">
        <v>44.333522000000002</v>
      </c>
      <c r="C10000" s="1">
        <v>0.36247000000000001</v>
      </c>
    </row>
    <row r="10001" spans="1:3" x14ac:dyDescent="0.2">
      <c r="A10001" s="1001">
        <v>41803.501730448799</v>
      </c>
      <c r="B10001" s="1">
        <v>44.383321000000002</v>
      </c>
      <c r="C10001" s="1">
        <v>0.36286499999999999</v>
      </c>
    </row>
    <row r="10002" spans="1:3" x14ac:dyDescent="0.2">
      <c r="A10002" s="1002">
        <v>41803.501744447502</v>
      </c>
      <c r="B10002" s="1">
        <v>44.36186</v>
      </c>
      <c r="C10002" s="1">
        <v>0.36269499999999999</v>
      </c>
    </row>
    <row r="10003" spans="1:3" x14ac:dyDescent="0.2">
      <c r="A10003" s="1002">
        <v>41803.501744454697</v>
      </c>
      <c r="B10003" s="1">
        <v>44.288303999999997</v>
      </c>
      <c r="C10003" s="1">
        <v>0.36211300000000002</v>
      </c>
    </row>
    <row r="10004" spans="1:3" x14ac:dyDescent="0.2">
      <c r="A10004" s="1002">
        <v>41803.501744461799</v>
      </c>
      <c r="B10004" s="1">
        <v>44.22287</v>
      </c>
      <c r="C10004" s="1">
        <v>0.361595</v>
      </c>
    </row>
    <row r="10005" spans="1:3" x14ac:dyDescent="0.2">
      <c r="A10005" s="1002">
        <v>41803.501744469002</v>
      </c>
      <c r="B10005" s="1">
        <v>44.176532000000002</v>
      </c>
      <c r="C10005" s="1">
        <v>0.36122799999999999</v>
      </c>
    </row>
    <row r="10006" spans="1:3" x14ac:dyDescent="0.2">
      <c r="A10006" s="1002">
        <v>41803.501744476198</v>
      </c>
      <c r="B10006" s="1">
        <v>44.142958</v>
      </c>
      <c r="C10006" s="1">
        <v>0.36096299999999998</v>
      </c>
    </row>
    <row r="10007" spans="1:3" x14ac:dyDescent="0.2">
      <c r="A10007" s="1002">
        <v>41803.501744483401</v>
      </c>
      <c r="B10007" s="1">
        <v>44.065894999999998</v>
      </c>
      <c r="C10007" s="1">
        <v>0.36035299999999998</v>
      </c>
    </row>
    <row r="10008" spans="1:3" x14ac:dyDescent="0.2">
      <c r="A10008" s="1002">
        <v>41803.501744490502</v>
      </c>
      <c r="B10008" s="1">
        <v>43.945394999999998</v>
      </c>
      <c r="C10008" s="1">
        <v>0.35939900000000002</v>
      </c>
    </row>
    <row r="10009" spans="1:3" x14ac:dyDescent="0.2">
      <c r="A10009" s="1002">
        <v>41803.501744497698</v>
      </c>
      <c r="B10009" s="1">
        <v>43.894266999999999</v>
      </c>
      <c r="C10009" s="1">
        <v>0.35899500000000001</v>
      </c>
    </row>
    <row r="10010" spans="1:3" x14ac:dyDescent="0.2">
      <c r="A10010" s="1002">
        <v>41803.501744504902</v>
      </c>
      <c r="B10010" s="1">
        <v>43.940989000000002</v>
      </c>
      <c r="C10010" s="1">
        <v>0.35936499999999999</v>
      </c>
    </row>
    <row r="10011" spans="1:3" x14ac:dyDescent="0.2">
      <c r="A10011" s="1002">
        <v>41803.501744512098</v>
      </c>
      <c r="B10011" s="1">
        <v>43.970616999999997</v>
      </c>
      <c r="C10011" s="1">
        <v>0.359599</v>
      </c>
    </row>
    <row r="10012" spans="1:3" x14ac:dyDescent="0.2">
      <c r="A10012" s="1003">
        <v>41803.501756751401</v>
      </c>
      <c r="B10012" s="1">
        <v>43.906616999999997</v>
      </c>
      <c r="C10012" s="1">
        <v>0.359093</v>
      </c>
    </row>
    <row r="10013" spans="1:3" x14ac:dyDescent="0.2">
      <c r="A10013" s="1003">
        <v>41803.501756758596</v>
      </c>
      <c r="B10013" s="1">
        <v>43.817135</v>
      </c>
      <c r="C10013" s="1">
        <v>0.35838399999999998</v>
      </c>
    </row>
    <row r="10014" spans="1:3" x14ac:dyDescent="0.2">
      <c r="A10014" s="1003">
        <v>41803.5017567658</v>
      </c>
      <c r="B10014" s="1">
        <v>43.773198999999998</v>
      </c>
      <c r="C10014" s="1">
        <v>0.35803699999999999</v>
      </c>
    </row>
    <row r="10015" spans="1:3" x14ac:dyDescent="0.2">
      <c r="A10015" s="1003">
        <v>41803.501756773003</v>
      </c>
      <c r="B10015" s="1">
        <v>43.745750999999998</v>
      </c>
      <c r="C10015" s="1">
        <v>0.35782000000000003</v>
      </c>
    </row>
    <row r="10016" spans="1:3" x14ac:dyDescent="0.2">
      <c r="A10016" s="1003">
        <v>41803.501756780097</v>
      </c>
      <c r="B10016" s="1">
        <v>43.595477000000002</v>
      </c>
      <c r="C10016" s="1">
        <v>0.35663099999999998</v>
      </c>
    </row>
    <row r="10017" spans="1:3" x14ac:dyDescent="0.2">
      <c r="A10017" s="1003">
        <v>41803.5017567873</v>
      </c>
      <c r="B10017" s="1">
        <v>43.298068999999998</v>
      </c>
      <c r="C10017" s="1">
        <v>0.35427700000000001</v>
      </c>
    </row>
    <row r="10018" spans="1:3" x14ac:dyDescent="0.2">
      <c r="A10018" s="1003">
        <v>41803.501756794503</v>
      </c>
      <c r="B10018" s="1">
        <v>43.002778999999997</v>
      </c>
      <c r="C10018" s="1">
        <v>0.351941</v>
      </c>
    </row>
    <row r="10019" spans="1:3" x14ac:dyDescent="0.2">
      <c r="A10019" s="1003">
        <v>41803.501756801699</v>
      </c>
      <c r="B10019" s="1">
        <v>42.804577999999999</v>
      </c>
      <c r="C10019" s="1">
        <v>0.35037200000000002</v>
      </c>
    </row>
    <row r="10020" spans="1:3" x14ac:dyDescent="0.2">
      <c r="A10020" s="1003">
        <v>41803.501756808801</v>
      </c>
      <c r="B10020" s="1">
        <v>42.597465999999997</v>
      </c>
      <c r="C10020" s="1">
        <v>0.34873399999999999</v>
      </c>
    </row>
    <row r="10021" spans="1:3" x14ac:dyDescent="0.2">
      <c r="A10021" s="1003">
        <v>41803.501756815996</v>
      </c>
      <c r="B10021" s="1">
        <v>42.32835</v>
      </c>
      <c r="C10021" s="1">
        <v>0.34660400000000002</v>
      </c>
    </row>
    <row r="10022" spans="1:3" x14ac:dyDescent="0.2">
      <c r="A10022" s="1004">
        <v>41803.501771034702</v>
      </c>
      <c r="B10022" s="1">
        <v>42.208171999999998</v>
      </c>
      <c r="C10022" s="1">
        <v>0.34565299999999999</v>
      </c>
    </row>
    <row r="10023" spans="1:3" x14ac:dyDescent="0.2">
      <c r="A10023" s="1004">
        <v>41803.501771041803</v>
      </c>
      <c r="B10023" s="1">
        <v>42.36157</v>
      </c>
      <c r="C10023" s="1">
        <v>0.34686699999999998</v>
      </c>
    </row>
    <row r="10024" spans="1:3" x14ac:dyDescent="0.2">
      <c r="A10024" s="1004">
        <v>41803.501771048999</v>
      </c>
      <c r="B10024" s="1">
        <v>42.821694999999998</v>
      </c>
      <c r="C10024" s="1">
        <v>0.35050799999999999</v>
      </c>
    </row>
    <row r="10025" spans="1:3" x14ac:dyDescent="0.2">
      <c r="A10025" s="1004">
        <v>41803.501771056202</v>
      </c>
      <c r="B10025" s="1">
        <v>43.469043999999997</v>
      </c>
      <c r="C10025" s="1">
        <v>0.35563</v>
      </c>
    </row>
    <row r="10026" spans="1:3" x14ac:dyDescent="0.2">
      <c r="A10026" s="1004">
        <v>41803.501771063398</v>
      </c>
      <c r="B10026" s="1">
        <v>44.230283999999997</v>
      </c>
      <c r="C10026" s="1">
        <v>0.36165399999999998</v>
      </c>
    </row>
    <row r="10027" spans="1:3" x14ac:dyDescent="0.2">
      <c r="A10027" s="1004">
        <v>41803.5017710705</v>
      </c>
      <c r="B10027" s="1">
        <v>45.213833999999999</v>
      </c>
      <c r="C10027" s="1">
        <v>0.36943599999999999</v>
      </c>
    </row>
    <row r="10028" spans="1:3" x14ac:dyDescent="0.2">
      <c r="A10028" s="1004">
        <v>41803.501771077703</v>
      </c>
      <c r="B10028" s="1">
        <v>46.480016999999997</v>
      </c>
      <c r="C10028" s="1">
        <v>0.37945499999999999</v>
      </c>
    </row>
    <row r="10029" spans="1:3" x14ac:dyDescent="0.2">
      <c r="A10029" s="1004">
        <v>41803.501771084899</v>
      </c>
      <c r="B10029" s="1">
        <v>47.662205999999998</v>
      </c>
      <c r="C10029" s="1">
        <v>0.38880900000000002</v>
      </c>
    </row>
    <row r="10030" spans="1:3" x14ac:dyDescent="0.2">
      <c r="A10030" s="1004">
        <v>41803.501771092102</v>
      </c>
      <c r="B10030" s="1">
        <v>48.679789999999997</v>
      </c>
      <c r="C10030" s="1">
        <v>0.39686100000000002</v>
      </c>
    </row>
    <row r="10031" spans="1:3" x14ac:dyDescent="0.2">
      <c r="A10031" s="1004">
        <v>41803.501771099203</v>
      </c>
      <c r="B10031" s="1">
        <v>49.45579</v>
      </c>
      <c r="C10031" s="1">
        <v>0.403001</v>
      </c>
    </row>
    <row r="10032" spans="1:3" x14ac:dyDescent="0.2">
      <c r="A10032" s="1005">
        <v>41803.501785954497</v>
      </c>
      <c r="B10032" s="1">
        <v>50.012045000000001</v>
      </c>
      <c r="C10032" s="1">
        <v>0.40740300000000002</v>
      </c>
    </row>
    <row r="10033" spans="1:3" x14ac:dyDescent="0.2">
      <c r="A10033" s="1005">
        <v>41803.5017859617</v>
      </c>
      <c r="B10033" s="1">
        <v>50.402374999999999</v>
      </c>
      <c r="C10033" s="1">
        <v>0.41049099999999999</v>
      </c>
    </row>
    <row r="10034" spans="1:3" x14ac:dyDescent="0.2">
      <c r="A10034" s="1005">
        <v>41803.501785968801</v>
      </c>
      <c r="B10034" s="1">
        <v>50.592616</v>
      </c>
      <c r="C10034" s="1">
        <v>0.41199599999999997</v>
      </c>
    </row>
    <row r="10035" spans="1:3" x14ac:dyDescent="0.2">
      <c r="A10035" s="1005">
        <v>41803.501785975997</v>
      </c>
      <c r="B10035" s="1">
        <v>50.554029999999997</v>
      </c>
      <c r="C10035" s="1">
        <v>0.41169099999999997</v>
      </c>
    </row>
    <row r="10036" spans="1:3" x14ac:dyDescent="0.2">
      <c r="A10036" s="1005">
        <v>41803.501785983201</v>
      </c>
      <c r="B10036" s="1">
        <v>50.437536999999999</v>
      </c>
      <c r="C10036" s="1">
        <v>0.410769</v>
      </c>
    </row>
    <row r="10037" spans="1:3" x14ac:dyDescent="0.2">
      <c r="A10037" s="1005">
        <v>41803.501785990396</v>
      </c>
      <c r="B10037" s="1">
        <v>50.262117000000003</v>
      </c>
      <c r="C10037" s="1">
        <v>0.40938099999999999</v>
      </c>
    </row>
    <row r="10038" spans="1:3" x14ac:dyDescent="0.2">
      <c r="A10038" s="1005">
        <v>41803.501785997498</v>
      </c>
      <c r="B10038" s="1">
        <v>50.098649000000002</v>
      </c>
      <c r="C10038" s="1">
        <v>0.40808800000000001</v>
      </c>
    </row>
    <row r="10039" spans="1:3" x14ac:dyDescent="0.2">
      <c r="A10039" s="1005">
        <v>41803.501786004701</v>
      </c>
      <c r="B10039" s="1">
        <v>50.018369999999997</v>
      </c>
      <c r="C10039" s="1">
        <v>0.40745300000000001</v>
      </c>
    </row>
    <row r="10040" spans="1:3" x14ac:dyDescent="0.2">
      <c r="A10040" s="1005">
        <v>41803.501786011897</v>
      </c>
      <c r="B10040" s="1">
        <v>50.00047</v>
      </c>
      <c r="C10040" s="1">
        <v>0.40731099999999998</v>
      </c>
    </row>
    <row r="10041" spans="1:3" x14ac:dyDescent="0.2">
      <c r="A10041" s="1005">
        <v>41803.5017860191</v>
      </c>
      <c r="B10041" s="1">
        <v>50.003946999999997</v>
      </c>
      <c r="C10041" s="1">
        <v>0.40733900000000001</v>
      </c>
    </row>
    <row r="10042" spans="1:3" x14ac:dyDescent="0.2">
      <c r="A10042" s="1006">
        <v>41803.501802957799</v>
      </c>
      <c r="B10042" s="1">
        <v>49.8626</v>
      </c>
      <c r="C10042" s="1">
        <v>0.40622000000000003</v>
      </c>
    </row>
    <row r="10043" spans="1:3" x14ac:dyDescent="0.2">
      <c r="A10043" s="1006">
        <v>41803.501802965002</v>
      </c>
      <c r="B10043" s="1">
        <v>49.622252000000003</v>
      </c>
      <c r="C10043" s="1">
        <v>0.40431800000000001</v>
      </c>
    </row>
    <row r="10044" spans="1:3" x14ac:dyDescent="0.2">
      <c r="A10044" s="1006">
        <v>41803.501802972103</v>
      </c>
      <c r="B10044" s="1">
        <v>49.313622000000002</v>
      </c>
      <c r="C10044" s="1">
        <v>0.40187600000000001</v>
      </c>
    </row>
    <row r="10045" spans="1:3" x14ac:dyDescent="0.2">
      <c r="A10045" s="1006">
        <v>41803.501802979299</v>
      </c>
      <c r="B10045" s="1">
        <v>48.898093000000003</v>
      </c>
      <c r="C10045" s="1">
        <v>0.398588</v>
      </c>
    </row>
    <row r="10046" spans="1:3" x14ac:dyDescent="0.2">
      <c r="A10046" s="1006">
        <v>41803.501802986502</v>
      </c>
      <c r="B10046" s="1">
        <v>48.294609999999999</v>
      </c>
      <c r="C10046" s="1">
        <v>0.39381300000000002</v>
      </c>
    </row>
    <row r="10047" spans="1:3" x14ac:dyDescent="0.2">
      <c r="A10047" s="1006">
        <v>41803.501802993698</v>
      </c>
      <c r="B10047" s="1">
        <v>47.515255000000003</v>
      </c>
      <c r="C10047" s="1">
        <v>0.38764599999999999</v>
      </c>
    </row>
    <row r="10048" spans="1:3" x14ac:dyDescent="0.2">
      <c r="A10048" s="1006">
        <v>41803.5018030008</v>
      </c>
      <c r="B10048" s="1">
        <v>46.617564999999999</v>
      </c>
      <c r="C10048" s="1">
        <v>0.38054300000000002</v>
      </c>
    </row>
    <row r="10049" spans="1:3" x14ac:dyDescent="0.2">
      <c r="A10049" s="1006">
        <v>41803.501803008003</v>
      </c>
      <c r="B10049" s="1">
        <v>45.893904999999997</v>
      </c>
      <c r="C10049" s="1">
        <v>0.37481700000000001</v>
      </c>
    </row>
    <row r="10050" spans="1:3" x14ac:dyDescent="0.2">
      <c r="A10050" s="1006">
        <v>41803.501803015199</v>
      </c>
      <c r="B10050" s="1">
        <v>45.287022</v>
      </c>
      <c r="C10050" s="1">
        <v>0.37001499999999998</v>
      </c>
    </row>
    <row r="10051" spans="1:3" x14ac:dyDescent="0.2">
      <c r="A10051" s="1006">
        <v>41803.501803022402</v>
      </c>
      <c r="B10051" s="1">
        <v>44.757232999999999</v>
      </c>
      <c r="C10051" s="1">
        <v>0.36582300000000001</v>
      </c>
    </row>
    <row r="10052" spans="1:3" x14ac:dyDescent="0.2">
      <c r="A10052" s="1007">
        <v>41803.501819393903</v>
      </c>
      <c r="B10052" s="1">
        <v>44.378655000000002</v>
      </c>
      <c r="C10052" s="1">
        <v>0.36282799999999998</v>
      </c>
    </row>
    <row r="10053" spans="1:3" x14ac:dyDescent="0.2">
      <c r="A10053" s="1007">
        <v>41803.501819401099</v>
      </c>
      <c r="B10053" s="1">
        <v>44.162593000000001</v>
      </c>
      <c r="C10053" s="1">
        <v>0.36111799999999999</v>
      </c>
    </row>
    <row r="10054" spans="1:3" x14ac:dyDescent="0.2">
      <c r="A10054" s="1007">
        <v>41803.501819408302</v>
      </c>
      <c r="B10054" s="1">
        <v>44.078161000000001</v>
      </c>
      <c r="C10054" s="1">
        <v>0.36044999999999999</v>
      </c>
    </row>
    <row r="10055" spans="1:3" x14ac:dyDescent="0.2">
      <c r="A10055" s="1007">
        <v>41803.501819415404</v>
      </c>
      <c r="B10055" s="1">
        <v>44.096145</v>
      </c>
      <c r="C10055" s="1">
        <v>0.36059200000000002</v>
      </c>
    </row>
    <row r="10056" spans="1:3" x14ac:dyDescent="0.2">
      <c r="A10056" s="1007">
        <v>41803.5018194226</v>
      </c>
      <c r="B10056" s="1">
        <v>44.099843999999997</v>
      </c>
      <c r="C10056" s="1">
        <v>0.36062100000000002</v>
      </c>
    </row>
    <row r="10057" spans="1:3" x14ac:dyDescent="0.2">
      <c r="A10057" s="1007">
        <v>41803.501819429803</v>
      </c>
      <c r="B10057" s="1">
        <v>44.140610000000002</v>
      </c>
      <c r="C10057" s="1">
        <v>0.36094399999999999</v>
      </c>
    </row>
    <row r="10058" spans="1:3" x14ac:dyDescent="0.2">
      <c r="A10058" s="1007">
        <v>41803.501819436999</v>
      </c>
      <c r="B10058" s="1">
        <v>44.228864000000002</v>
      </c>
      <c r="C10058" s="1">
        <v>0.36164200000000002</v>
      </c>
    </row>
    <row r="10059" spans="1:3" x14ac:dyDescent="0.2">
      <c r="A10059" s="1007">
        <v>41803.5018194441</v>
      </c>
      <c r="B10059" s="1">
        <v>44.269137999999998</v>
      </c>
      <c r="C10059" s="1">
        <v>0.36196099999999998</v>
      </c>
    </row>
    <row r="10060" spans="1:3" x14ac:dyDescent="0.2">
      <c r="A10060" s="1007">
        <v>41803.501819451303</v>
      </c>
      <c r="B10060" s="1">
        <v>44.337221</v>
      </c>
      <c r="C10060" s="1">
        <v>0.36249999999999999</v>
      </c>
    </row>
    <row r="10061" spans="1:3" x14ac:dyDescent="0.2">
      <c r="A10061" s="1007">
        <v>41803.501819458499</v>
      </c>
      <c r="B10061" s="1">
        <v>44.459601999999997</v>
      </c>
      <c r="C10061" s="1">
        <v>0.36346800000000001</v>
      </c>
    </row>
    <row r="10062" spans="1:3" x14ac:dyDescent="0.2">
      <c r="A10062" s="1008">
        <v>41803.501834024399</v>
      </c>
      <c r="B10062" s="1">
        <v>44.588538</v>
      </c>
      <c r="C10062" s="1">
        <v>0.36448799999999998</v>
      </c>
    </row>
    <row r="10063" spans="1:3" x14ac:dyDescent="0.2">
      <c r="A10063" s="1008">
        <v>41803.5018340315</v>
      </c>
      <c r="B10063" s="1">
        <v>44.700378999999998</v>
      </c>
      <c r="C10063" s="1">
        <v>0.365373</v>
      </c>
    </row>
    <row r="10064" spans="1:3" x14ac:dyDescent="0.2">
      <c r="A10064" s="1008">
        <v>41803.501834038703</v>
      </c>
      <c r="B10064" s="1">
        <v>44.763756999999998</v>
      </c>
      <c r="C10064" s="1">
        <v>0.36587500000000001</v>
      </c>
    </row>
    <row r="10065" spans="1:3" x14ac:dyDescent="0.2">
      <c r="A10065" s="1008">
        <v>41803.501834045899</v>
      </c>
      <c r="B10065" s="1">
        <v>44.775078999999998</v>
      </c>
      <c r="C10065" s="1">
        <v>0.36596400000000001</v>
      </c>
    </row>
    <row r="10066" spans="1:3" x14ac:dyDescent="0.2">
      <c r="A10066" s="1008">
        <v>41803.501834053102</v>
      </c>
      <c r="B10066" s="1">
        <v>44.785257000000001</v>
      </c>
      <c r="C10066" s="1">
        <v>0.36604500000000001</v>
      </c>
    </row>
    <row r="10067" spans="1:3" x14ac:dyDescent="0.2">
      <c r="A10067" s="1008">
        <v>41803.501834060196</v>
      </c>
      <c r="B10067" s="1">
        <v>44.747362000000003</v>
      </c>
      <c r="C10067" s="1">
        <v>0.36574499999999999</v>
      </c>
    </row>
    <row r="10068" spans="1:3" x14ac:dyDescent="0.2">
      <c r="A10068" s="1008">
        <v>41803.5018340674</v>
      </c>
      <c r="B10068" s="1">
        <v>44.643495000000001</v>
      </c>
      <c r="C10068" s="1">
        <v>0.364923</v>
      </c>
    </row>
    <row r="10069" spans="1:3" x14ac:dyDescent="0.2">
      <c r="A10069" s="1008">
        <v>41803.501834074603</v>
      </c>
      <c r="B10069" s="1">
        <v>44.510061999999998</v>
      </c>
      <c r="C10069" s="1">
        <v>0.363867</v>
      </c>
    </row>
    <row r="10070" spans="1:3" x14ac:dyDescent="0.2">
      <c r="A10070" s="1008">
        <v>41803.501834081799</v>
      </c>
      <c r="B10070" s="1">
        <v>44.351345000000002</v>
      </c>
      <c r="C10070" s="1">
        <v>0.36261199999999999</v>
      </c>
    </row>
    <row r="10071" spans="1:3" x14ac:dyDescent="0.2">
      <c r="A10071" s="1008">
        <v>41803.501834089002</v>
      </c>
      <c r="B10071" s="1">
        <v>44.231006000000001</v>
      </c>
      <c r="C10071" s="1">
        <v>0.36165900000000001</v>
      </c>
    </row>
    <row r="10072" spans="1:3" x14ac:dyDescent="0.2">
      <c r="A10072" s="1009">
        <v>41803.501849569198</v>
      </c>
      <c r="B10072" s="1">
        <v>44.165416999999998</v>
      </c>
      <c r="C10072" s="1">
        <v>0.36114000000000002</v>
      </c>
    </row>
    <row r="10073" spans="1:3" x14ac:dyDescent="0.2">
      <c r="A10073" s="1009">
        <v>41803.501849576402</v>
      </c>
      <c r="B10073" s="1">
        <v>44.165602</v>
      </c>
      <c r="C10073" s="1">
        <v>0.36114200000000002</v>
      </c>
    </row>
    <row r="10074" spans="1:3" x14ac:dyDescent="0.2">
      <c r="A10074" s="1009">
        <v>41803.501849583598</v>
      </c>
      <c r="B10074" s="1">
        <v>44.209144999999999</v>
      </c>
      <c r="C10074" s="1">
        <v>0.36148599999999997</v>
      </c>
    </row>
    <row r="10075" spans="1:3" x14ac:dyDescent="0.2">
      <c r="A10075" s="1009">
        <v>41803.501849590801</v>
      </c>
      <c r="B10075" s="1">
        <v>44.286484999999999</v>
      </c>
      <c r="C10075" s="1">
        <v>0.36209799999999998</v>
      </c>
    </row>
    <row r="10076" spans="1:3" x14ac:dyDescent="0.2">
      <c r="A10076" s="1009">
        <v>41803.501849597902</v>
      </c>
      <c r="B10076" s="1">
        <v>44.414645999999998</v>
      </c>
      <c r="C10076" s="1">
        <v>0.36311199999999999</v>
      </c>
    </row>
    <row r="10077" spans="1:3" x14ac:dyDescent="0.2">
      <c r="A10077" s="1009">
        <v>41803.501849605098</v>
      </c>
      <c r="B10077" s="1">
        <v>44.585667000000001</v>
      </c>
      <c r="C10077" s="1">
        <v>0.36446600000000001</v>
      </c>
    </row>
    <row r="10078" spans="1:3" x14ac:dyDescent="0.2">
      <c r="A10078" s="1009">
        <v>41803.501849612301</v>
      </c>
      <c r="B10078" s="1">
        <v>44.752043999999998</v>
      </c>
      <c r="C10078" s="1">
        <v>0.365782</v>
      </c>
    </row>
    <row r="10079" spans="1:3" x14ac:dyDescent="0.2">
      <c r="A10079" s="1009">
        <v>41803.501849619497</v>
      </c>
      <c r="B10079" s="1">
        <v>44.929504999999999</v>
      </c>
      <c r="C10079" s="1">
        <v>0.36718600000000001</v>
      </c>
    </row>
    <row r="10080" spans="1:3" x14ac:dyDescent="0.2">
      <c r="A10080" s="1009">
        <v>41803.501849626598</v>
      </c>
      <c r="B10080" s="1">
        <v>45.042667000000002</v>
      </c>
      <c r="C10080" s="1">
        <v>0.36808200000000002</v>
      </c>
    </row>
    <row r="10081" spans="1:3" x14ac:dyDescent="0.2">
      <c r="A10081" s="1009">
        <v>41803.501849633802</v>
      </c>
      <c r="B10081" s="1">
        <v>45.076740000000001</v>
      </c>
      <c r="C10081" s="1">
        <v>0.36835099999999998</v>
      </c>
    </row>
    <row r="10082" spans="1:3" x14ac:dyDescent="0.2">
      <c r="A10082" s="1010">
        <v>41803.501865796999</v>
      </c>
      <c r="B10082" s="1">
        <v>45.081398999999998</v>
      </c>
      <c r="C10082" s="1">
        <v>0.36838799999999999</v>
      </c>
    </row>
    <row r="10083" spans="1:3" x14ac:dyDescent="0.2">
      <c r="A10083" s="1010">
        <v>41803.501865804203</v>
      </c>
      <c r="B10083" s="1">
        <v>45.038736999999998</v>
      </c>
      <c r="C10083" s="1">
        <v>0.36805100000000002</v>
      </c>
    </row>
    <row r="10084" spans="1:3" x14ac:dyDescent="0.2">
      <c r="A10084" s="1010">
        <v>41803.501865811399</v>
      </c>
      <c r="B10084" s="1">
        <v>44.974884000000003</v>
      </c>
      <c r="C10084" s="1">
        <v>0.36754500000000001</v>
      </c>
    </row>
    <row r="10085" spans="1:3" x14ac:dyDescent="0.2">
      <c r="A10085" s="1010">
        <v>41803.5018658185</v>
      </c>
      <c r="B10085" s="1">
        <v>44.908051999999998</v>
      </c>
      <c r="C10085" s="1">
        <v>0.36701699999999998</v>
      </c>
    </row>
    <row r="10086" spans="1:3" x14ac:dyDescent="0.2">
      <c r="A10086" s="1010">
        <v>41803.501865825703</v>
      </c>
      <c r="B10086" s="1">
        <v>44.833298999999997</v>
      </c>
      <c r="C10086" s="1">
        <v>0.366425</v>
      </c>
    </row>
    <row r="10087" spans="1:3" x14ac:dyDescent="0.2">
      <c r="A10087" s="1010">
        <v>41803.501865832899</v>
      </c>
      <c r="B10087" s="1">
        <v>44.771417999999997</v>
      </c>
      <c r="C10087" s="1">
        <v>0.36593500000000001</v>
      </c>
    </row>
    <row r="10088" spans="1:3" x14ac:dyDescent="0.2">
      <c r="A10088" s="1010">
        <v>41803.501865840102</v>
      </c>
      <c r="B10088" s="1">
        <v>44.709805000000003</v>
      </c>
      <c r="C10088" s="1">
        <v>0.365448</v>
      </c>
    </row>
    <row r="10089" spans="1:3" x14ac:dyDescent="0.2">
      <c r="A10089" s="1010">
        <v>41803.501865847204</v>
      </c>
      <c r="B10089" s="1">
        <v>44.629142000000002</v>
      </c>
      <c r="C10089" s="1">
        <v>0.36481000000000002</v>
      </c>
    </row>
    <row r="10090" spans="1:3" x14ac:dyDescent="0.2">
      <c r="A10090" s="1010">
        <v>41803.5018658544</v>
      </c>
      <c r="B10090" s="1">
        <v>44.644401000000002</v>
      </c>
      <c r="C10090" s="1">
        <v>0.36492999999999998</v>
      </c>
    </row>
    <row r="10091" spans="1:3" x14ac:dyDescent="0.2">
      <c r="A10091" s="1010">
        <v>41803.501865861603</v>
      </c>
      <c r="B10091" s="1">
        <v>44.729216999999998</v>
      </c>
      <c r="C10091" s="1">
        <v>0.36560100000000001</v>
      </c>
    </row>
    <row r="10092" spans="1:3" x14ac:dyDescent="0.2">
      <c r="A10092" s="1011">
        <v>41803.5018815039</v>
      </c>
      <c r="B10092" s="1">
        <v>44.716206999999997</v>
      </c>
      <c r="C10092" s="1">
        <v>0.36549900000000002</v>
      </c>
    </row>
    <row r="10093" spans="1:3" x14ac:dyDescent="0.2">
      <c r="A10093" s="1011">
        <v>41803.501881511103</v>
      </c>
      <c r="B10093" s="1">
        <v>44.600535000000001</v>
      </c>
      <c r="C10093" s="1">
        <v>0.36458299999999999</v>
      </c>
    </row>
    <row r="10094" spans="1:3" x14ac:dyDescent="0.2">
      <c r="A10094" s="1011">
        <v>41803.501881518299</v>
      </c>
      <c r="B10094" s="1">
        <v>44.520269999999996</v>
      </c>
      <c r="C10094" s="1">
        <v>0.36394799999999999</v>
      </c>
    </row>
    <row r="10095" spans="1:3" x14ac:dyDescent="0.2">
      <c r="A10095" s="1011">
        <v>41803.501881525503</v>
      </c>
      <c r="B10095" s="1">
        <v>44.560706000000003</v>
      </c>
      <c r="C10095" s="1">
        <v>0.36426799999999998</v>
      </c>
    </row>
    <row r="10096" spans="1:3" x14ac:dyDescent="0.2">
      <c r="A10096" s="1011">
        <v>41803.501881532597</v>
      </c>
      <c r="B10096" s="1">
        <v>44.597464000000002</v>
      </c>
      <c r="C10096" s="1">
        <v>0.36455900000000002</v>
      </c>
    </row>
    <row r="10097" spans="1:3" x14ac:dyDescent="0.2">
      <c r="A10097" s="1011">
        <v>41803.5018815398</v>
      </c>
      <c r="B10097" s="1">
        <v>44.430880000000002</v>
      </c>
      <c r="C10097" s="1">
        <v>0.36324099999999998</v>
      </c>
    </row>
    <row r="10098" spans="1:3" x14ac:dyDescent="0.2">
      <c r="A10098" s="1011">
        <v>41803.501881547003</v>
      </c>
      <c r="B10098" s="1">
        <v>44.142467000000003</v>
      </c>
      <c r="C10098" s="1">
        <v>0.36095899999999997</v>
      </c>
    </row>
    <row r="10099" spans="1:3" x14ac:dyDescent="0.2">
      <c r="A10099" s="1011">
        <v>41803.501881554199</v>
      </c>
      <c r="B10099" s="1">
        <v>44.045662</v>
      </c>
      <c r="C10099" s="1">
        <v>0.36019299999999999</v>
      </c>
    </row>
    <row r="10100" spans="1:3" x14ac:dyDescent="0.2">
      <c r="A10100" s="1011">
        <v>41803.5018815613</v>
      </c>
      <c r="B10100" s="1">
        <v>44.051234000000001</v>
      </c>
      <c r="C10100" s="1">
        <v>0.36023699999999997</v>
      </c>
    </row>
    <row r="10101" spans="1:3" x14ac:dyDescent="0.2">
      <c r="A10101" s="1011">
        <v>41803.501881568503</v>
      </c>
      <c r="B10101" s="1">
        <v>43.934465000000003</v>
      </c>
      <c r="C10101" s="1">
        <v>0.35931299999999999</v>
      </c>
    </row>
    <row r="10102" spans="1:3" x14ac:dyDescent="0.2">
      <c r="A10102" s="1012">
        <v>41803.501897777998</v>
      </c>
      <c r="B10102" s="1">
        <v>43.712017000000003</v>
      </c>
      <c r="C10102" s="1">
        <v>0.35755300000000001</v>
      </c>
    </row>
    <row r="10103" spans="1:3" x14ac:dyDescent="0.2">
      <c r="A10103" s="1012">
        <v>41803.501897785201</v>
      </c>
      <c r="B10103" s="1">
        <v>43.592039</v>
      </c>
      <c r="C10103" s="1">
        <v>0.356603</v>
      </c>
    </row>
    <row r="10104" spans="1:3" x14ac:dyDescent="0.2">
      <c r="A10104" s="1012">
        <v>41803.501897792397</v>
      </c>
      <c r="B10104" s="1">
        <v>43.710312999999999</v>
      </c>
      <c r="C10104" s="1">
        <v>0.357539</v>
      </c>
    </row>
    <row r="10105" spans="1:3" x14ac:dyDescent="0.2">
      <c r="A10105" s="1012">
        <v>41803.501897799499</v>
      </c>
      <c r="B10105" s="1">
        <v>43.912565999999998</v>
      </c>
      <c r="C10105" s="1">
        <v>0.35914000000000001</v>
      </c>
    </row>
    <row r="10106" spans="1:3" x14ac:dyDescent="0.2">
      <c r="A10106" s="1012">
        <v>41803.501897806702</v>
      </c>
      <c r="B10106" s="1">
        <v>43.976412000000003</v>
      </c>
      <c r="C10106" s="1">
        <v>0.35964499999999999</v>
      </c>
    </row>
    <row r="10107" spans="1:3" x14ac:dyDescent="0.2">
      <c r="A10107" s="1012">
        <v>41803.501897813898</v>
      </c>
      <c r="B10107" s="1">
        <v>44.018574000000001</v>
      </c>
      <c r="C10107" s="1">
        <v>0.35997800000000002</v>
      </c>
    </row>
    <row r="10108" spans="1:3" x14ac:dyDescent="0.2">
      <c r="A10108" s="1012">
        <v>41803.501897821101</v>
      </c>
      <c r="B10108" s="1">
        <v>44.218854999999998</v>
      </c>
      <c r="C10108" s="1">
        <v>0.36156300000000002</v>
      </c>
    </row>
    <row r="10109" spans="1:3" x14ac:dyDescent="0.2">
      <c r="A10109" s="1012">
        <v>41803.501897828202</v>
      </c>
      <c r="B10109" s="1">
        <v>44.460861000000001</v>
      </c>
      <c r="C10109" s="1">
        <v>0.36347800000000002</v>
      </c>
    </row>
    <row r="10110" spans="1:3" x14ac:dyDescent="0.2">
      <c r="A10110" s="1012">
        <v>41803.501897835398</v>
      </c>
      <c r="B10110" s="1">
        <v>44.629694000000001</v>
      </c>
      <c r="C10110" s="1">
        <v>0.36481400000000003</v>
      </c>
    </row>
    <row r="10111" spans="1:3" x14ac:dyDescent="0.2">
      <c r="A10111" s="1012">
        <v>41803.501897842601</v>
      </c>
      <c r="B10111" s="1">
        <v>44.668939999999999</v>
      </c>
      <c r="C10111" s="1">
        <v>0.36512499999999998</v>
      </c>
    </row>
    <row r="10112" spans="1:3" x14ac:dyDescent="0.2">
      <c r="A10112" s="1013">
        <v>41803.501914202599</v>
      </c>
      <c r="B10112" s="1">
        <v>44.659160999999997</v>
      </c>
      <c r="C10112" s="1">
        <v>0.36504700000000001</v>
      </c>
    </row>
    <row r="10113" spans="1:3" x14ac:dyDescent="0.2">
      <c r="A10113" s="1013">
        <v>41803.501914209701</v>
      </c>
      <c r="B10113" s="1">
        <v>44.630307999999999</v>
      </c>
      <c r="C10113" s="1">
        <v>0.364819</v>
      </c>
    </row>
    <row r="10114" spans="1:3" x14ac:dyDescent="0.2">
      <c r="A10114" s="1013">
        <v>41803.501914216897</v>
      </c>
      <c r="B10114" s="1">
        <v>44.539543999999999</v>
      </c>
      <c r="C10114" s="1">
        <v>0.36410100000000001</v>
      </c>
    </row>
    <row r="10115" spans="1:3" x14ac:dyDescent="0.2">
      <c r="A10115" s="1013">
        <v>41803.5019142241</v>
      </c>
      <c r="B10115" s="1">
        <v>44.330505000000002</v>
      </c>
      <c r="C10115" s="1">
        <v>0.36244700000000002</v>
      </c>
    </row>
    <row r="10116" spans="1:3" x14ac:dyDescent="0.2">
      <c r="A10116" s="1013">
        <v>41803.501914231303</v>
      </c>
      <c r="B10116" s="1">
        <v>44.056162</v>
      </c>
      <c r="C10116" s="1">
        <v>0.36027599999999999</v>
      </c>
    </row>
    <row r="10117" spans="1:3" x14ac:dyDescent="0.2">
      <c r="A10117" s="1013">
        <v>41803.501914238397</v>
      </c>
      <c r="B10117" s="1">
        <v>43.746772</v>
      </c>
      <c r="C10117" s="1">
        <v>0.35782799999999998</v>
      </c>
    </row>
    <row r="10118" spans="1:3" x14ac:dyDescent="0.2">
      <c r="A10118" s="1013">
        <v>41803.5019142456</v>
      </c>
      <c r="B10118" s="1">
        <v>43.420847999999999</v>
      </c>
      <c r="C10118" s="1">
        <v>0.35524899999999998</v>
      </c>
    </row>
    <row r="10119" spans="1:3" x14ac:dyDescent="0.2">
      <c r="A10119" s="1013">
        <v>41803.501914252804</v>
      </c>
      <c r="B10119" s="1">
        <v>43.098194999999997</v>
      </c>
      <c r="C10119" s="1">
        <v>0.35269600000000001</v>
      </c>
    </row>
    <row r="10120" spans="1:3" x14ac:dyDescent="0.2">
      <c r="A10120" s="1013">
        <v>41803.501914259999</v>
      </c>
      <c r="B10120" s="1">
        <v>42.855898000000003</v>
      </c>
      <c r="C10120" s="1">
        <v>0.35077900000000001</v>
      </c>
    </row>
    <row r="10121" spans="1:3" x14ac:dyDescent="0.2">
      <c r="A10121" s="1013">
        <v>41803.501914267203</v>
      </c>
      <c r="B10121" s="1">
        <v>42.719793000000003</v>
      </c>
      <c r="C10121" s="1">
        <v>0.34970200000000001</v>
      </c>
    </row>
    <row r="10122" spans="1:3" x14ac:dyDescent="0.2">
      <c r="A10122" s="1014">
        <v>41803.501930812301</v>
      </c>
      <c r="B10122" s="1">
        <v>42.692514000000003</v>
      </c>
      <c r="C10122" s="1">
        <v>0.34948600000000002</v>
      </c>
    </row>
    <row r="10123" spans="1:3" x14ac:dyDescent="0.2">
      <c r="A10123" s="1014">
        <v>41803.501930819497</v>
      </c>
      <c r="B10123" s="1">
        <v>42.798552999999998</v>
      </c>
      <c r="C10123" s="1">
        <v>0.350325</v>
      </c>
    </row>
    <row r="10124" spans="1:3" x14ac:dyDescent="0.2">
      <c r="A10124" s="1014">
        <v>41803.5019308267</v>
      </c>
      <c r="B10124" s="1">
        <v>42.978592999999996</v>
      </c>
      <c r="C10124" s="1">
        <v>0.35174899999999998</v>
      </c>
    </row>
    <row r="10125" spans="1:3" x14ac:dyDescent="0.2">
      <c r="A10125" s="1014">
        <v>41803.501930833801</v>
      </c>
      <c r="B10125" s="1">
        <v>43.209377000000003</v>
      </c>
      <c r="C10125" s="1">
        <v>0.353576</v>
      </c>
    </row>
    <row r="10126" spans="1:3" x14ac:dyDescent="0.2">
      <c r="A10126" s="1014">
        <v>41803.501930840997</v>
      </c>
      <c r="B10126" s="1">
        <v>43.519665000000003</v>
      </c>
      <c r="C10126" s="1">
        <v>0.35603099999999999</v>
      </c>
    </row>
    <row r="10127" spans="1:3" x14ac:dyDescent="0.2">
      <c r="A10127" s="1014">
        <v>41803.501930848201</v>
      </c>
      <c r="B10127" s="1">
        <v>43.891519000000002</v>
      </c>
      <c r="C10127" s="1">
        <v>0.35897299999999999</v>
      </c>
    </row>
    <row r="10128" spans="1:3" x14ac:dyDescent="0.2">
      <c r="A10128" s="1014">
        <v>41803.501930855396</v>
      </c>
      <c r="B10128" s="1">
        <v>44.245880999999997</v>
      </c>
      <c r="C10128" s="1">
        <v>0.36177700000000002</v>
      </c>
    </row>
    <row r="10129" spans="1:3" x14ac:dyDescent="0.2">
      <c r="A10129" s="1014">
        <v>41803.501930862498</v>
      </c>
      <c r="B10129" s="1">
        <v>44.475299</v>
      </c>
      <c r="C10129" s="1">
        <v>0.36359200000000003</v>
      </c>
    </row>
    <row r="10130" spans="1:3" x14ac:dyDescent="0.2">
      <c r="A10130" s="1014">
        <v>41803.501930869701</v>
      </c>
      <c r="B10130" s="1">
        <v>44.544671000000001</v>
      </c>
      <c r="C10130" s="1">
        <v>0.36414099999999999</v>
      </c>
    </row>
    <row r="10131" spans="1:3" x14ac:dyDescent="0.2">
      <c r="A10131" s="1014">
        <v>41803.501930876897</v>
      </c>
      <c r="B10131" s="1">
        <v>44.623454000000002</v>
      </c>
      <c r="C10131" s="1">
        <v>0.36476500000000001</v>
      </c>
    </row>
    <row r="10132" spans="1:3" x14ac:dyDescent="0.2">
      <c r="A10132" s="1015">
        <v>41803.501946345597</v>
      </c>
      <c r="B10132" s="1">
        <v>44.661472000000003</v>
      </c>
      <c r="C10132" s="1">
        <v>0.36506499999999997</v>
      </c>
    </row>
    <row r="10133" spans="1:3" x14ac:dyDescent="0.2">
      <c r="A10133" s="1015">
        <v>41803.501946352801</v>
      </c>
      <c r="B10133" s="1">
        <v>44.571120999999998</v>
      </c>
      <c r="C10133" s="1">
        <v>0.36435099999999998</v>
      </c>
    </row>
    <row r="10134" spans="1:3" x14ac:dyDescent="0.2">
      <c r="A10134" s="1015">
        <v>41803.501946359997</v>
      </c>
      <c r="B10134" s="1">
        <v>44.409089000000002</v>
      </c>
      <c r="C10134" s="1">
        <v>0.363068</v>
      </c>
    </row>
    <row r="10135" spans="1:3" x14ac:dyDescent="0.2">
      <c r="A10135" s="1015">
        <v>41803.501946367098</v>
      </c>
      <c r="B10135" s="1">
        <v>44.332124999999998</v>
      </c>
      <c r="C10135" s="1">
        <v>0.36245899999999998</v>
      </c>
    </row>
    <row r="10136" spans="1:3" x14ac:dyDescent="0.2">
      <c r="A10136" s="1015">
        <v>41803.501946374301</v>
      </c>
      <c r="B10136" s="1">
        <v>44.388848000000003</v>
      </c>
      <c r="C10136" s="1">
        <v>0.36290800000000001</v>
      </c>
    </row>
    <row r="10137" spans="1:3" x14ac:dyDescent="0.2">
      <c r="A10137" s="1015">
        <v>41803.501946381497</v>
      </c>
      <c r="B10137" s="1">
        <v>44.461481999999997</v>
      </c>
      <c r="C10137" s="1">
        <v>0.363483</v>
      </c>
    </row>
    <row r="10138" spans="1:3" x14ac:dyDescent="0.2">
      <c r="A10138" s="1015">
        <v>41803.5019463887</v>
      </c>
      <c r="B10138" s="1">
        <v>44.435009000000001</v>
      </c>
      <c r="C10138" s="1">
        <v>0.36327399999999999</v>
      </c>
    </row>
    <row r="10139" spans="1:3" x14ac:dyDescent="0.2">
      <c r="A10139" s="1015">
        <v>41803.501946395801</v>
      </c>
      <c r="B10139" s="1">
        <v>44.628458999999999</v>
      </c>
      <c r="C10139" s="1">
        <v>0.36480400000000002</v>
      </c>
    </row>
    <row r="10140" spans="1:3" x14ac:dyDescent="0.2">
      <c r="A10140" s="1015">
        <v>41803.501946402997</v>
      </c>
      <c r="B10140" s="1">
        <v>45.058418000000003</v>
      </c>
      <c r="C10140" s="1">
        <v>0.36820599999999998</v>
      </c>
    </row>
    <row r="10141" spans="1:3" x14ac:dyDescent="0.2">
      <c r="A10141" s="1015">
        <v>41803.501946410201</v>
      </c>
      <c r="B10141" s="1">
        <v>45.348941000000003</v>
      </c>
      <c r="C10141" s="1">
        <v>0.37050499999999997</v>
      </c>
    </row>
    <row r="10142" spans="1:3" x14ac:dyDescent="0.2">
      <c r="A10142" s="1016">
        <v>41803.5019613349</v>
      </c>
      <c r="B10142" s="1">
        <v>45.342593000000001</v>
      </c>
      <c r="C10142" s="1">
        <v>0.37045499999999998</v>
      </c>
    </row>
    <row r="10143" spans="1:3" x14ac:dyDescent="0.2">
      <c r="A10143" s="1016">
        <v>41803.501961342103</v>
      </c>
      <c r="B10143" s="1">
        <v>45.26784</v>
      </c>
      <c r="C10143" s="1">
        <v>0.369863</v>
      </c>
    </row>
    <row r="10144" spans="1:3" x14ac:dyDescent="0.2">
      <c r="A10144" s="1016">
        <v>41803.501961349197</v>
      </c>
      <c r="B10144" s="1">
        <v>45.427700999999999</v>
      </c>
      <c r="C10144" s="1">
        <v>0.37112800000000001</v>
      </c>
    </row>
    <row r="10145" spans="1:3" x14ac:dyDescent="0.2">
      <c r="A10145" s="1016">
        <v>41803.5019613564</v>
      </c>
      <c r="B10145" s="1">
        <v>45.680491000000004</v>
      </c>
      <c r="C10145" s="1">
        <v>0.37312899999999999</v>
      </c>
    </row>
    <row r="10146" spans="1:3" x14ac:dyDescent="0.2">
      <c r="A10146" s="1016">
        <v>41803.501961363603</v>
      </c>
      <c r="B10146" s="1">
        <v>45.559131000000001</v>
      </c>
      <c r="C10146" s="1">
        <v>0.372168</v>
      </c>
    </row>
    <row r="10147" spans="1:3" x14ac:dyDescent="0.2">
      <c r="A10147" s="1016">
        <v>41803.501961370799</v>
      </c>
      <c r="B10147" s="1">
        <v>45.166482999999999</v>
      </c>
      <c r="C10147" s="1">
        <v>0.36906099999999997</v>
      </c>
    </row>
    <row r="10148" spans="1:3" x14ac:dyDescent="0.2">
      <c r="A10148" s="1016">
        <v>41803.5019613779</v>
      </c>
      <c r="B10148" s="1">
        <v>45.040303000000002</v>
      </c>
      <c r="C10148" s="1">
        <v>0.36806299999999997</v>
      </c>
    </row>
    <row r="10149" spans="1:3" x14ac:dyDescent="0.2">
      <c r="A10149" s="1016">
        <v>41803.501961385096</v>
      </c>
      <c r="B10149" s="1">
        <v>45.188704000000001</v>
      </c>
      <c r="C10149" s="1">
        <v>0.36923699999999998</v>
      </c>
    </row>
    <row r="10150" spans="1:3" x14ac:dyDescent="0.2">
      <c r="A10150" s="1016">
        <v>41803.5019613923</v>
      </c>
      <c r="B10150" s="1">
        <v>45.255099000000001</v>
      </c>
      <c r="C10150" s="1">
        <v>0.36976300000000001</v>
      </c>
    </row>
    <row r="10151" spans="1:3" x14ac:dyDescent="0.2">
      <c r="A10151" s="1016">
        <v>41803.501961399503</v>
      </c>
      <c r="B10151" s="1">
        <v>45.025151999999999</v>
      </c>
      <c r="C10151" s="1">
        <v>0.36794300000000002</v>
      </c>
    </row>
    <row r="10152" spans="1:3" x14ac:dyDescent="0.2">
      <c r="A10152" s="1017">
        <v>41803.501976497799</v>
      </c>
      <c r="B10152" s="1">
        <v>44.635657999999999</v>
      </c>
      <c r="C10152" s="1">
        <v>0.36486099999999999</v>
      </c>
    </row>
    <row r="10153" spans="1:3" x14ac:dyDescent="0.2">
      <c r="A10153" s="1017">
        <v>41803.501976505002</v>
      </c>
      <c r="B10153" s="1">
        <v>44.457160999999999</v>
      </c>
      <c r="C10153" s="1">
        <v>0.36344900000000002</v>
      </c>
    </row>
    <row r="10154" spans="1:3" x14ac:dyDescent="0.2">
      <c r="A10154" s="1017">
        <v>41803.501976512103</v>
      </c>
      <c r="B10154" s="1">
        <v>44.504173999999999</v>
      </c>
      <c r="C10154" s="1">
        <v>0.36382100000000001</v>
      </c>
    </row>
    <row r="10155" spans="1:3" x14ac:dyDescent="0.2">
      <c r="A10155" s="1017">
        <v>41803.501976519299</v>
      </c>
      <c r="B10155" s="1">
        <v>44.406340999999998</v>
      </c>
      <c r="C10155" s="1">
        <v>0.36304700000000001</v>
      </c>
    </row>
    <row r="10156" spans="1:3" x14ac:dyDescent="0.2">
      <c r="A10156" s="1017">
        <v>41803.501976526502</v>
      </c>
      <c r="B10156" s="1">
        <v>44.107565999999998</v>
      </c>
      <c r="C10156" s="1">
        <v>0.36068299999999998</v>
      </c>
    </row>
    <row r="10157" spans="1:3" x14ac:dyDescent="0.2">
      <c r="A10157" s="1017">
        <v>41803.501976533698</v>
      </c>
      <c r="B10157" s="1">
        <v>43.889186000000002</v>
      </c>
      <c r="C10157" s="1">
        <v>0.35895500000000002</v>
      </c>
    </row>
    <row r="10158" spans="1:3" x14ac:dyDescent="0.2">
      <c r="A10158" s="1017">
        <v>41803.501976540902</v>
      </c>
      <c r="B10158" s="1">
        <v>43.894851000000003</v>
      </c>
      <c r="C10158" s="1">
        <v>0.35899900000000001</v>
      </c>
    </row>
    <row r="10159" spans="1:3" x14ac:dyDescent="0.2">
      <c r="A10159" s="1017">
        <v>41803.501976548003</v>
      </c>
      <c r="B10159" s="1">
        <v>44.251922</v>
      </c>
      <c r="C10159" s="1">
        <v>0.36182500000000001</v>
      </c>
    </row>
    <row r="10160" spans="1:3" x14ac:dyDescent="0.2">
      <c r="A10160" s="1017">
        <v>41803.501976555199</v>
      </c>
      <c r="B10160" s="1">
        <v>44.647762999999998</v>
      </c>
      <c r="C10160" s="1">
        <v>0.36495699999999998</v>
      </c>
    </row>
    <row r="10161" spans="1:3" x14ac:dyDescent="0.2">
      <c r="A10161" s="1017">
        <v>41803.501976562402</v>
      </c>
      <c r="B10161" s="1">
        <v>44.739747999999999</v>
      </c>
      <c r="C10161" s="1">
        <v>0.36568499999999998</v>
      </c>
    </row>
    <row r="10162" spans="1:3" x14ac:dyDescent="0.2">
      <c r="A10162" s="1018">
        <v>41803.501992737103</v>
      </c>
      <c r="B10162" s="1">
        <v>44.620536999999999</v>
      </c>
      <c r="C10162" s="1">
        <v>0.36474200000000001</v>
      </c>
    </row>
    <row r="10163" spans="1:3" x14ac:dyDescent="0.2">
      <c r="A10163" s="1018">
        <v>41803.501992744299</v>
      </c>
      <c r="B10163" s="1">
        <v>44.597678999999999</v>
      </c>
      <c r="C10163" s="1">
        <v>0.36456100000000002</v>
      </c>
    </row>
    <row r="10164" spans="1:3" x14ac:dyDescent="0.2">
      <c r="A10164" s="1018">
        <v>41803.501992751502</v>
      </c>
      <c r="B10164" s="1">
        <v>44.683216999999999</v>
      </c>
      <c r="C10164" s="1">
        <v>0.36523699999999998</v>
      </c>
    </row>
    <row r="10165" spans="1:3" x14ac:dyDescent="0.2">
      <c r="A10165" s="1018">
        <v>41803.501992758698</v>
      </c>
      <c r="B10165" s="1">
        <v>44.647056999999997</v>
      </c>
      <c r="C10165" s="1">
        <v>0.36495100000000003</v>
      </c>
    </row>
    <row r="10166" spans="1:3" x14ac:dyDescent="0.2">
      <c r="A10166" s="1018">
        <v>41803.501992765901</v>
      </c>
      <c r="B10166" s="1">
        <v>44.180646000000003</v>
      </c>
      <c r="C10166" s="1">
        <v>0.361261</v>
      </c>
    </row>
    <row r="10167" spans="1:3" x14ac:dyDescent="0.2">
      <c r="A10167" s="1018">
        <v>41803.501992773003</v>
      </c>
      <c r="B10167" s="1">
        <v>43.51737</v>
      </c>
      <c r="C10167" s="1">
        <v>0.35601300000000002</v>
      </c>
    </row>
    <row r="10168" spans="1:3" x14ac:dyDescent="0.2">
      <c r="A10168" s="1018">
        <v>41803.501992780199</v>
      </c>
      <c r="B10168" s="1">
        <v>43.112709000000002</v>
      </c>
      <c r="C10168" s="1">
        <v>0.35281099999999999</v>
      </c>
    </row>
    <row r="10169" spans="1:3" x14ac:dyDescent="0.2">
      <c r="A10169" s="1018">
        <v>41803.501992787402</v>
      </c>
      <c r="B10169" s="1">
        <v>43.091709000000002</v>
      </c>
      <c r="C10169" s="1">
        <v>0.35264400000000001</v>
      </c>
    </row>
    <row r="10170" spans="1:3" x14ac:dyDescent="0.2">
      <c r="A10170" s="1018">
        <v>41803.501992794598</v>
      </c>
      <c r="B10170" s="1">
        <v>43.0854</v>
      </c>
      <c r="C10170" s="1">
        <v>0.35259499999999999</v>
      </c>
    </row>
    <row r="10171" spans="1:3" x14ac:dyDescent="0.2">
      <c r="A10171" s="1018">
        <v>41803.501992801699</v>
      </c>
      <c r="B10171" s="1">
        <v>42.782426000000001</v>
      </c>
      <c r="C10171" s="1">
        <v>0.35019699999999998</v>
      </c>
    </row>
    <row r="10172" spans="1:3" x14ac:dyDescent="0.2">
      <c r="A10172" s="1019">
        <v>41803.502009184798</v>
      </c>
      <c r="B10172" s="1">
        <v>42.514937000000003</v>
      </c>
      <c r="C10172" s="1">
        <v>0.34808099999999997</v>
      </c>
    </row>
    <row r="10173" spans="1:3" x14ac:dyDescent="0.2">
      <c r="A10173" s="1019">
        <v>41803.502009192001</v>
      </c>
      <c r="B10173" s="1">
        <v>42.586205999999997</v>
      </c>
      <c r="C10173" s="1">
        <v>0.34864499999999998</v>
      </c>
    </row>
    <row r="10174" spans="1:3" x14ac:dyDescent="0.2">
      <c r="A10174" s="1019">
        <v>41803.502009199197</v>
      </c>
      <c r="B10174" s="1">
        <v>42.813051999999999</v>
      </c>
      <c r="C10174" s="1">
        <v>0.35043999999999997</v>
      </c>
    </row>
    <row r="10175" spans="1:3" x14ac:dyDescent="0.2">
      <c r="A10175" s="1019">
        <v>41803.502009206401</v>
      </c>
      <c r="B10175" s="1">
        <v>42.810934000000003</v>
      </c>
      <c r="C10175" s="1">
        <v>0.35042299999999998</v>
      </c>
    </row>
    <row r="10176" spans="1:3" x14ac:dyDescent="0.2">
      <c r="A10176" s="1019">
        <v>41803.502009213596</v>
      </c>
      <c r="B10176" s="1">
        <v>42.534441000000001</v>
      </c>
      <c r="C10176" s="1">
        <v>0.34823500000000002</v>
      </c>
    </row>
    <row r="10177" spans="1:3" x14ac:dyDescent="0.2">
      <c r="A10177" s="1019">
        <v>41803.502009220698</v>
      </c>
      <c r="B10177" s="1">
        <v>42.373260000000002</v>
      </c>
      <c r="C10177" s="1">
        <v>0.34695999999999999</v>
      </c>
    </row>
    <row r="10178" spans="1:3" x14ac:dyDescent="0.2">
      <c r="A10178" s="1019">
        <v>41803.502009227901</v>
      </c>
      <c r="B10178" s="1">
        <v>42.561559000000003</v>
      </c>
      <c r="C10178" s="1">
        <v>0.34844999999999998</v>
      </c>
    </row>
    <row r="10179" spans="1:3" x14ac:dyDescent="0.2">
      <c r="A10179" s="1019">
        <v>41803.502009235097</v>
      </c>
      <c r="B10179" s="1">
        <v>42.578859999999999</v>
      </c>
      <c r="C10179" s="1">
        <v>0.34858600000000001</v>
      </c>
    </row>
    <row r="10180" spans="1:3" x14ac:dyDescent="0.2">
      <c r="A10180" s="1019">
        <v>41803.5020092423</v>
      </c>
      <c r="B10180" s="1">
        <v>42.310051000000001</v>
      </c>
      <c r="C10180" s="1">
        <v>0.34645900000000002</v>
      </c>
    </row>
    <row r="10181" spans="1:3" x14ac:dyDescent="0.2">
      <c r="A10181" s="1019">
        <v>41803.502009249401</v>
      </c>
      <c r="B10181" s="1">
        <v>42.119618000000003</v>
      </c>
      <c r="C10181" s="1">
        <v>0.34495300000000001</v>
      </c>
    </row>
    <row r="10182" spans="1:3" x14ac:dyDescent="0.2">
      <c r="A10182" s="1020">
        <v>41803.502025782996</v>
      </c>
      <c r="B10182" s="1">
        <v>42.197848999999998</v>
      </c>
      <c r="C10182" s="1">
        <v>0.34557199999999999</v>
      </c>
    </row>
    <row r="10183" spans="1:3" x14ac:dyDescent="0.2">
      <c r="A10183" s="1020">
        <v>41803.5020257902</v>
      </c>
      <c r="B10183" s="1">
        <v>42.541127000000003</v>
      </c>
      <c r="C10183" s="1">
        <v>0.34828799999999999</v>
      </c>
    </row>
    <row r="10184" spans="1:3" x14ac:dyDescent="0.2">
      <c r="A10184" s="1020">
        <v>41803.502025797403</v>
      </c>
      <c r="B10184" s="1">
        <v>42.771312000000002</v>
      </c>
      <c r="C10184" s="1">
        <v>0.350109</v>
      </c>
    </row>
    <row r="10185" spans="1:3" x14ac:dyDescent="0.2">
      <c r="A10185" s="1020">
        <v>41803.502025804497</v>
      </c>
      <c r="B10185" s="1">
        <v>42.770620999999998</v>
      </c>
      <c r="C10185" s="1">
        <v>0.35010400000000003</v>
      </c>
    </row>
    <row r="10186" spans="1:3" x14ac:dyDescent="0.2">
      <c r="A10186" s="1020">
        <v>41803.5020258117</v>
      </c>
      <c r="B10186" s="1">
        <v>42.967041000000002</v>
      </c>
      <c r="C10186" s="1">
        <v>0.35165800000000003</v>
      </c>
    </row>
    <row r="10187" spans="1:3" x14ac:dyDescent="0.2">
      <c r="A10187" s="1020">
        <v>41803.502025818903</v>
      </c>
      <c r="B10187" s="1">
        <v>43.436039000000001</v>
      </c>
      <c r="C10187" s="1">
        <v>0.35536899999999999</v>
      </c>
    </row>
    <row r="10188" spans="1:3" x14ac:dyDescent="0.2">
      <c r="A10188" s="1020">
        <v>41803.502025826099</v>
      </c>
      <c r="B10188" s="1">
        <v>43.869314000000003</v>
      </c>
      <c r="C10188" s="1">
        <v>0.35879699999999998</v>
      </c>
    </row>
    <row r="10189" spans="1:3" x14ac:dyDescent="0.2">
      <c r="A10189" s="1020">
        <v>41803.502025833302</v>
      </c>
      <c r="B10189" s="1">
        <v>44.228166000000002</v>
      </c>
      <c r="C10189" s="1">
        <v>0.36163699999999999</v>
      </c>
    </row>
    <row r="10190" spans="1:3" x14ac:dyDescent="0.2">
      <c r="A10190" s="1020">
        <v>41803.502025840397</v>
      </c>
      <c r="B10190" s="1">
        <v>44.223683000000001</v>
      </c>
      <c r="C10190" s="1">
        <v>0.36160100000000001</v>
      </c>
    </row>
    <row r="10191" spans="1:3" x14ac:dyDescent="0.2">
      <c r="A10191" s="1020">
        <v>41803.5020258476</v>
      </c>
      <c r="B10191" s="1">
        <v>44.100012999999997</v>
      </c>
      <c r="C10191" s="1">
        <v>0.36062300000000003</v>
      </c>
    </row>
    <row r="10192" spans="1:3" x14ac:dyDescent="0.2">
      <c r="A10192" s="1021">
        <v>41803.502042033899</v>
      </c>
      <c r="B10192" s="1">
        <v>44.007666999999998</v>
      </c>
      <c r="C10192" s="1">
        <v>0.35989199999999999</v>
      </c>
    </row>
    <row r="10193" spans="1:3" x14ac:dyDescent="0.2">
      <c r="A10193" s="1021">
        <v>41803.502042041102</v>
      </c>
      <c r="B10193" s="1">
        <v>43.932592</v>
      </c>
      <c r="C10193" s="1">
        <v>0.35929800000000001</v>
      </c>
    </row>
    <row r="10194" spans="1:3" x14ac:dyDescent="0.2">
      <c r="A10194" s="1021">
        <v>41803.502042048298</v>
      </c>
      <c r="B10194" s="1">
        <v>43.808337999999999</v>
      </c>
      <c r="C10194" s="1">
        <v>0.35831499999999999</v>
      </c>
    </row>
    <row r="10195" spans="1:3" x14ac:dyDescent="0.2">
      <c r="A10195" s="1021">
        <v>41803.502042055501</v>
      </c>
      <c r="B10195" s="1">
        <v>43.593175000000002</v>
      </c>
      <c r="C10195" s="1">
        <v>0.35661199999999998</v>
      </c>
    </row>
    <row r="10196" spans="1:3" x14ac:dyDescent="0.2">
      <c r="A10196" s="1021">
        <v>41803.502042062697</v>
      </c>
      <c r="B10196" s="1">
        <v>43.260297000000001</v>
      </c>
      <c r="C10196" s="1">
        <v>0.35397800000000001</v>
      </c>
    </row>
    <row r="10197" spans="1:3" x14ac:dyDescent="0.2">
      <c r="A10197" s="1021">
        <v>41803.502042069798</v>
      </c>
      <c r="B10197" s="1">
        <v>43.095891999999999</v>
      </c>
      <c r="C10197" s="1">
        <v>0.35267799999999999</v>
      </c>
    </row>
    <row r="10198" spans="1:3" x14ac:dyDescent="0.2">
      <c r="A10198" s="1021">
        <v>41803.502042077002</v>
      </c>
      <c r="B10198" s="1">
        <v>43.058849000000002</v>
      </c>
      <c r="C10198" s="1">
        <v>0.35238399999999998</v>
      </c>
    </row>
    <row r="10199" spans="1:3" x14ac:dyDescent="0.2">
      <c r="A10199" s="1021">
        <v>41803.502042084197</v>
      </c>
      <c r="B10199" s="1">
        <v>43.256720000000001</v>
      </c>
      <c r="C10199" s="1">
        <v>0.35394999999999999</v>
      </c>
    </row>
    <row r="10200" spans="1:3" x14ac:dyDescent="0.2">
      <c r="A10200" s="1021">
        <v>41803.502042091401</v>
      </c>
      <c r="B10200" s="1">
        <v>43.463870999999997</v>
      </c>
      <c r="C10200" s="1">
        <v>0.35558899999999999</v>
      </c>
    </row>
    <row r="10201" spans="1:3" x14ac:dyDescent="0.2">
      <c r="A10201" s="1021">
        <v>41803.502042098502</v>
      </c>
      <c r="B10201" s="1">
        <v>43.431825000000003</v>
      </c>
      <c r="C10201" s="1">
        <v>0.35533599999999999</v>
      </c>
    </row>
    <row r="10202" spans="1:3" x14ac:dyDescent="0.2">
      <c r="A10202" s="1022">
        <v>41803.502058111299</v>
      </c>
      <c r="B10202" s="1">
        <v>43.397253999999997</v>
      </c>
      <c r="C10202" s="1">
        <v>0.35506199999999999</v>
      </c>
    </row>
    <row r="10203" spans="1:3" x14ac:dyDescent="0.2">
      <c r="A10203" s="1022">
        <v>41803.5020581184</v>
      </c>
      <c r="B10203" s="1">
        <v>43.625351000000002</v>
      </c>
      <c r="C10203" s="1">
        <v>0.35686699999999999</v>
      </c>
    </row>
    <row r="10204" spans="1:3" x14ac:dyDescent="0.2">
      <c r="A10204" s="1022">
        <v>41803.502058125603</v>
      </c>
      <c r="B10204" s="1">
        <v>44.015296999999997</v>
      </c>
      <c r="C10204" s="1">
        <v>0.35995199999999999</v>
      </c>
    </row>
    <row r="10205" spans="1:3" x14ac:dyDescent="0.2">
      <c r="A10205" s="1022">
        <v>41803.502058132799</v>
      </c>
      <c r="B10205" s="1">
        <v>44.303080000000001</v>
      </c>
      <c r="C10205" s="1">
        <v>0.36223</v>
      </c>
    </row>
    <row r="10206" spans="1:3" x14ac:dyDescent="0.2">
      <c r="A10206" s="1022">
        <v>41803.502058140002</v>
      </c>
      <c r="B10206" s="1">
        <v>44.279048000000003</v>
      </c>
      <c r="C10206" s="1">
        <v>0.362039</v>
      </c>
    </row>
    <row r="10207" spans="1:3" x14ac:dyDescent="0.2">
      <c r="A10207" s="1022">
        <v>41803.502058147104</v>
      </c>
      <c r="B10207" s="1">
        <v>44.274335000000001</v>
      </c>
      <c r="C10207" s="1">
        <v>0.36200199999999999</v>
      </c>
    </row>
    <row r="10208" spans="1:3" x14ac:dyDescent="0.2">
      <c r="A10208" s="1022">
        <v>41803.502058154299</v>
      </c>
      <c r="B10208" s="1">
        <v>44.612777000000001</v>
      </c>
      <c r="C10208" s="1">
        <v>0.36468</v>
      </c>
    </row>
    <row r="10209" spans="1:3" x14ac:dyDescent="0.2">
      <c r="A10209" s="1022">
        <v>41803.502058161503</v>
      </c>
      <c r="B10209" s="1">
        <v>44.874631999999998</v>
      </c>
      <c r="C10209" s="1">
        <v>0.36675200000000002</v>
      </c>
    </row>
    <row r="10210" spans="1:3" x14ac:dyDescent="0.2">
      <c r="A10210" s="1022">
        <v>41803.502058168699</v>
      </c>
      <c r="B10210" s="1">
        <v>44.734167999999997</v>
      </c>
      <c r="C10210" s="1">
        <v>0.36564099999999999</v>
      </c>
    </row>
    <row r="10211" spans="1:3" x14ac:dyDescent="0.2">
      <c r="A10211" s="1022">
        <v>41803.5020581758</v>
      </c>
      <c r="B10211" s="1">
        <v>44.496560000000002</v>
      </c>
      <c r="C10211" s="1">
        <v>0.363761</v>
      </c>
    </row>
    <row r="10212" spans="1:3" x14ac:dyDescent="0.2">
      <c r="A10212" s="1023">
        <v>41803.502073783398</v>
      </c>
      <c r="B10212" s="1">
        <v>44.608424999999997</v>
      </c>
      <c r="C10212" s="1">
        <v>0.36464600000000003</v>
      </c>
    </row>
    <row r="10213" spans="1:3" x14ac:dyDescent="0.2">
      <c r="A10213" s="1023">
        <v>41803.502073790602</v>
      </c>
      <c r="B10213" s="1">
        <v>44.942115999999999</v>
      </c>
      <c r="C10213" s="1">
        <v>0.367286</v>
      </c>
    </row>
    <row r="10214" spans="1:3" x14ac:dyDescent="0.2">
      <c r="A10214" s="1023">
        <v>41803.502073797797</v>
      </c>
      <c r="B10214" s="1">
        <v>44.990034999999999</v>
      </c>
      <c r="C10214" s="1">
        <v>0.36766500000000002</v>
      </c>
    </row>
    <row r="10215" spans="1:3" x14ac:dyDescent="0.2">
      <c r="A10215" s="1023">
        <v>41803.502073805001</v>
      </c>
      <c r="B10215" s="1">
        <v>44.706021</v>
      </c>
      <c r="C10215" s="1">
        <v>0.36541800000000002</v>
      </c>
    </row>
    <row r="10216" spans="1:3" x14ac:dyDescent="0.2">
      <c r="A10216" s="1023">
        <v>41803.502073812197</v>
      </c>
      <c r="B10216" s="1">
        <v>44.694369000000002</v>
      </c>
      <c r="C10216" s="1">
        <v>0.36532599999999998</v>
      </c>
    </row>
    <row r="10217" spans="1:3" x14ac:dyDescent="0.2">
      <c r="A10217" s="1023">
        <v>41803.502073819298</v>
      </c>
      <c r="B10217" s="1">
        <v>45.143870999999997</v>
      </c>
      <c r="C10217" s="1">
        <v>0.36888199999999999</v>
      </c>
    </row>
    <row r="10218" spans="1:3" x14ac:dyDescent="0.2">
      <c r="A10218" s="1023">
        <v>41803.502073826501</v>
      </c>
      <c r="B10218" s="1">
        <v>45.495407999999998</v>
      </c>
      <c r="C10218" s="1">
        <v>0.37166399999999999</v>
      </c>
    </row>
    <row r="10219" spans="1:3" x14ac:dyDescent="0.2">
      <c r="A10219" s="1023">
        <v>41803.502073833697</v>
      </c>
      <c r="B10219" s="1">
        <v>45.317003</v>
      </c>
      <c r="C10219" s="1">
        <v>0.37025200000000003</v>
      </c>
    </row>
    <row r="10220" spans="1:3" x14ac:dyDescent="0.2">
      <c r="A10220" s="1023">
        <v>41803.5020738409</v>
      </c>
      <c r="B10220" s="1">
        <v>44.991801000000002</v>
      </c>
      <c r="C10220" s="1">
        <v>0.36767899999999998</v>
      </c>
    </row>
    <row r="10221" spans="1:3" x14ac:dyDescent="0.2">
      <c r="A10221" s="1023">
        <v>41803.502073848002</v>
      </c>
      <c r="B10221" s="1">
        <v>45.112017000000002</v>
      </c>
      <c r="C10221" s="1">
        <v>0.36863000000000001</v>
      </c>
    </row>
    <row r="10222" spans="1:3" x14ac:dyDescent="0.2">
      <c r="A10222" s="1024">
        <v>41803.502088772701</v>
      </c>
      <c r="B10222" s="1">
        <v>45.577022999999997</v>
      </c>
      <c r="C10222" s="1">
        <v>0.37230999999999997</v>
      </c>
    </row>
    <row r="10223" spans="1:3" x14ac:dyDescent="0.2">
      <c r="A10223" s="1024">
        <v>41803.502088779896</v>
      </c>
      <c r="B10223" s="1">
        <v>45.813617000000001</v>
      </c>
      <c r="C10223" s="1">
        <v>0.37418200000000001</v>
      </c>
    </row>
    <row r="10224" spans="1:3" x14ac:dyDescent="0.2">
      <c r="A10224" s="1024">
        <v>41803.5020887871</v>
      </c>
      <c r="B10224" s="1">
        <v>45.560889000000003</v>
      </c>
      <c r="C10224" s="1">
        <v>0.37218200000000001</v>
      </c>
    </row>
    <row r="10225" spans="1:3" x14ac:dyDescent="0.2">
      <c r="A10225" s="1024">
        <v>41803.502088794303</v>
      </c>
      <c r="B10225" s="1">
        <v>45.319412999999997</v>
      </c>
      <c r="C10225" s="1">
        <v>0.37027100000000002</v>
      </c>
    </row>
    <row r="10226" spans="1:3" x14ac:dyDescent="0.2">
      <c r="A10226" s="1024">
        <v>41803.502088801397</v>
      </c>
      <c r="B10226" s="1">
        <v>45.547288000000002</v>
      </c>
      <c r="C10226" s="1">
        <v>0.37207499999999999</v>
      </c>
    </row>
    <row r="10227" spans="1:3" x14ac:dyDescent="0.2">
      <c r="A10227" s="1024">
        <v>41803.5020888086</v>
      </c>
      <c r="B10227" s="1">
        <v>45.922857</v>
      </c>
      <c r="C10227" s="1">
        <v>0.37504599999999999</v>
      </c>
    </row>
    <row r="10228" spans="1:3" x14ac:dyDescent="0.2">
      <c r="A10228" s="1024">
        <v>41803.502088815803</v>
      </c>
      <c r="B10228" s="1">
        <v>45.874808000000002</v>
      </c>
      <c r="C10228" s="1">
        <v>0.374666</v>
      </c>
    </row>
    <row r="10229" spans="1:3" x14ac:dyDescent="0.2">
      <c r="A10229" s="1024">
        <v>41803.502088822999</v>
      </c>
      <c r="B10229" s="1">
        <v>45.400069000000002</v>
      </c>
      <c r="C10229" s="1">
        <v>0.37091000000000002</v>
      </c>
    </row>
    <row r="10230" spans="1:3" x14ac:dyDescent="0.2">
      <c r="A10230" s="1024">
        <v>41803.502088830101</v>
      </c>
      <c r="B10230" s="1">
        <v>44.946936999999998</v>
      </c>
      <c r="C10230" s="1">
        <v>0.36732399999999998</v>
      </c>
    </row>
    <row r="10231" spans="1:3" x14ac:dyDescent="0.2">
      <c r="A10231" s="1024">
        <v>41803.502088837296</v>
      </c>
      <c r="B10231" s="1">
        <v>44.968758999999999</v>
      </c>
      <c r="C10231" s="1">
        <v>0.36749700000000002</v>
      </c>
    </row>
    <row r="10232" spans="1:3" x14ac:dyDescent="0.2">
      <c r="A10232" s="1025">
        <v>41803.502104143998</v>
      </c>
      <c r="B10232" s="1">
        <v>45.239109999999997</v>
      </c>
      <c r="C10232" s="1">
        <v>0.36963600000000002</v>
      </c>
    </row>
    <row r="10233" spans="1:3" x14ac:dyDescent="0.2">
      <c r="A10233" s="1025">
        <v>41803.502104151201</v>
      </c>
      <c r="B10233" s="1">
        <v>45.269091000000003</v>
      </c>
      <c r="C10233" s="1">
        <v>0.36987300000000001</v>
      </c>
    </row>
    <row r="10234" spans="1:3" x14ac:dyDescent="0.2">
      <c r="A10234" s="1025">
        <v>41803.502104158302</v>
      </c>
      <c r="B10234" s="1">
        <v>44.940657999999999</v>
      </c>
      <c r="C10234" s="1">
        <v>0.36727500000000002</v>
      </c>
    </row>
    <row r="10235" spans="1:3" x14ac:dyDescent="0.2">
      <c r="A10235" s="1025">
        <v>41803.502104165498</v>
      </c>
      <c r="B10235" s="1">
        <v>44.688220999999999</v>
      </c>
      <c r="C10235" s="1">
        <v>0.36527700000000002</v>
      </c>
    </row>
    <row r="10236" spans="1:3" x14ac:dyDescent="0.2">
      <c r="A10236" s="1025">
        <v>41803.502104172701</v>
      </c>
      <c r="B10236" s="1">
        <v>44.830312999999997</v>
      </c>
      <c r="C10236" s="1">
        <v>0.36640099999999998</v>
      </c>
    </row>
    <row r="10237" spans="1:3" x14ac:dyDescent="0.2">
      <c r="A10237" s="1025">
        <v>41803.502104179897</v>
      </c>
      <c r="B10237" s="1">
        <v>45.142136000000001</v>
      </c>
      <c r="C10237" s="1">
        <v>0.368869</v>
      </c>
    </row>
    <row r="10238" spans="1:3" x14ac:dyDescent="0.2">
      <c r="A10238" s="1025">
        <v>41803.502104186999</v>
      </c>
      <c r="B10238" s="1">
        <v>45.092674000000002</v>
      </c>
      <c r="C10238" s="1">
        <v>0.368477</v>
      </c>
    </row>
    <row r="10239" spans="1:3" x14ac:dyDescent="0.2">
      <c r="A10239" s="1025">
        <v>41803.502104194202</v>
      </c>
      <c r="B10239" s="1">
        <v>44.579948000000002</v>
      </c>
      <c r="C10239" s="1">
        <v>0.36442000000000002</v>
      </c>
    </row>
    <row r="10240" spans="1:3" x14ac:dyDescent="0.2">
      <c r="A10240" s="1025">
        <v>41803.502104201398</v>
      </c>
      <c r="B10240" s="1">
        <v>43.989798</v>
      </c>
      <c r="C10240" s="1">
        <v>0.35975099999999999</v>
      </c>
    </row>
    <row r="10241" spans="1:3" x14ac:dyDescent="0.2">
      <c r="A10241" s="1025">
        <v>41803.502104208601</v>
      </c>
      <c r="B10241" s="1">
        <v>43.89264</v>
      </c>
      <c r="C10241" s="1">
        <v>0.35898200000000002</v>
      </c>
    </row>
    <row r="10242" spans="1:3" x14ac:dyDescent="0.2">
      <c r="A10242" s="1026">
        <v>41803.5021194574</v>
      </c>
      <c r="B10242" s="1">
        <v>44.087318000000003</v>
      </c>
      <c r="C10242" s="1">
        <v>0.36052200000000001</v>
      </c>
    </row>
    <row r="10243" spans="1:3" x14ac:dyDescent="0.2">
      <c r="A10243" s="1026">
        <v>41803.502119464501</v>
      </c>
      <c r="B10243" s="1">
        <v>43.950690999999999</v>
      </c>
      <c r="C10243" s="1">
        <v>0.35944100000000001</v>
      </c>
    </row>
    <row r="10244" spans="1:3" x14ac:dyDescent="0.2">
      <c r="A10244" s="1026">
        <v>41803.502119471697</v>
      </c>
      <c r="B10244" s="1">
        <v>43.449562999999998</v>
      </c>
      <c r="C10244" s="1">
        <v>0.35547600000000001</v>
      </c>
    </row>
    <row r="10245" spans="1:3" x14ac:dyDescent="0.2">
      <c r="A10245" s="1026">
        <v>41803.502119478901</v>
      </c>
      <c r="B10245" s="1">
        <v>43.192113999999997</v>
      </c>
      <c r="C10245" s="1">
        <v>0.353439</v>
      </c>
    </row>
    <row r="10246" spans="1:3" x14ac:dyDescent="0.2">
      <c r="A10246" s="1026">
        <v>41803.502119486096</v>
      </c>
      <c r="B10246" s="1">
        <v>43.525942999999998</v>
      </c>
      <c r="C10246" s="1">
        <v>0.35608000000000001</v>
      </c>
    </row>
    <row r="10247" spans="1:3" x14ac:dyDescent="0.2">
      <c r="A10247" s="1026">
        <v>41803.502119493198</v>
      </c>
      <c r="B10247" s="1">
        <v>44.031730000000003</v>
      </c>
      <c r="C10247" s="1">
        <v>0.36008299999999999</v>
      </c>
    </row>
    <row r="10248" spans="1:3" x14ac:dyDescent="0.2">
      <c r="A10248" s="1026">
        <v>41803.502119500401</v>
      </c>
      <c r="B10248" s="1">
        <v>44.035398999999998</v>
      </c>
      <c r="C10248" s="1">
        <v>0.36011199999999999</v>
      </c>
    </row>
    <row r="10249" spans="1:3" x14ac:dyDescent="0.2">
      <c r="A10249" s="1026">
        <v>41803.502119507597</v>
      </c>
      <c r="B10249" s="1">
        <v>43.744078000000002</v>
      </c>
      <c r="C10249" s="1">
        <v>0.35780600000000001</v>
      </c>
    </row>
    <row r="10250" spans="1:3" x14ac:dyDescent="0.2">
      <c r="A10250" s="1026">
        <v>41803.5021195148</v>
      </c>
      <c r="B10250" s="1">
        <v>43.887497000000003</v>
      </c>
      <c r="C10250" s="1">
        <v>0.35894100000000001</v>
      </c>
    </row>
    <row r="10251" spans="1:3" x14ac:dyDescent="0.2">
      <c r="A10251" s="1026">
        <v>41803.502119521901</v>
      </c>
      <c r="B10251" s="1">
        <v>44.474738000000002</v>
      </c>
      <c r="C10251" s="1">
        <v>0.36358800000000002</v>
      </c>
    </row>
    <row r="10252" spans="1:3" x14ac:dyDescent="0.2">
      <c r="A10252" s="1027">
        <v>41803.502135013798</v>
      </c>
      <c r="B10252" s="1">
        <v>44.992576</v>
      </c>
      <c r="C10252" s="1">
        <v>0.36768499999999998</v>
      </c>
    </row>
    <row r="10253" spans="1:3" x14ac:dyDescent="0.2">
      <c r="A10253" s="1027">
        <v>41803.502135021001</v>
      </c>
      <c r="B10253" s="1">
        <v>45.073070999999999</v>
      </c>
      <c r="C10253" s="1">
        <v>0.36832199999999998</v>
      </c>
    </row>
    <row r="10254" spans="1:3" x14ac:dyDescent="0.2">
      <c r="A10254" s="1027">
        <v>41803.502135028197</v>
      </c>
      <c r="B10254" s="1">
        <v>45.002707999999998</v>
      </c>
      <c r="C10254" s="1">
        <v>0.36776599999999998</v>
      </c>
    </row>
    <row r="10255" spans="1:3" x14ac:dyDescent="0.2">
      <c r="A10255" s="1027">
        <v>41803.502135035298</v>
      </c>
      <c r="B10255" s="1">
        <v>45.263672</v>
      </c>
      <c r="C10255" s="1">
        <v>0.36982999999999999</v>
      </c>
    </row>
    <row r="10256" spans="1:3" x14ac:dyDescent="0.2">
      <c r="A10256" s="1027">
        <v>41803.502135042501</v>
      </c>
      <c r="B10256" s="1">
        <v>45.749549000000002</v>
      </c>
      <c r="C10256" s="1">
        <v>0.37367499999999998</v>
      </c>
    </row>
    <row r="10257" spans="1:3" x14ac:dyDescent="0.2">
      <c r="A10257" s="1027">
        <v>41803.502135049697</v>
      </c>
      <c r="B10257" s="1">
        <v>45.936328000000003</v>
      </c>
      <c r="C10257" s="1">
        <v>0.37515300000000001</v>
      </c>
    </row>
    <row r="10258" spans="1:3" x14ac:dyDescent="0.2">
      <c r="A10258" s="1027">
        <v>41803.5021350569</v>
      </c>
      <c r="B10258" s="1">
        <v>45.760739999999998</v>
      </c>
      <c r="C10258" s="1">
        <v>0.37376399999999999</v>
      </c>
    </row>
    <row r="10259" spans="1:3" x14ac:dyDescent="0.2">
      <c r="A10259" s="1027">
        <v>41803.502135064002</v>
      </c>
      <c r="B10259" s="1">
        <v>45.310792999999997</v>
      </c>
      <c r="C10259" s="1">
        <v>0.370203</v>
      </c>
    </row>
    <row r="10260" spans="1:3" x14ac:dyDescent="0.2">
      <c r="A10260" s="1027">
        <v>41803.502135071198</v>
      </c>
      <c r="B10260" s="1">
        <v>44.932361</v>
      </c>
      <c r="C10260" s="1">
        <v>0.36720900000000001</v>
      </c>
    </row>
    <row r="10261" spans="1:3" x14ac:dyDescent="0.2">
      <c r="A10261" s="1027">
        <v>41803.502135078401</v>
      </c>
      <c r="B10261" s="1">
        <v>44.862405000000003</v>
      </c>
      <c r="C10261" s="1">
        <v>0.36665500000000001</v>
      </c>
    </row>
    <row r="10262" spans="1:3" x14ac:dyDescent="0.2">
      <c r="A10262" s="1028">
        <v>41803.502152167603</v>
      </c>
      <c r="B10262" s="1">
        <v>44.729992000000003</v>
      </c>
      <c r="C10262" s="1">
        <v>0.36560799999999999</v>
      </c>
    </row>
    <row r="10263" spans="1:3" x14ac:dyDescent="0.2">
      <c r="A10263" s="1028">
        <v>41803.502152174697</v>
      </c>
      <c r="B10263" s="1">
        <v>44.482176000000003</v>
      </c>
      <c r="C10263" s="1">
        <v>0.363647</v>
      </c>
    </row>
    <row r="10264" spans="1:3" x14ac:dyDescent="0.2">
      <c r="A10264" s="1028">
        <v>41803.5021521819</v>
      </c>
      <c r="B10264" s="1">
        <v>44.241706000000001</v>
      </c>
      <c r="C10264" s="1">
        <v>0.36174400000000001</v>
      </c>
    </row>
    <row r="10265" spans="1:3" x14ac:dyDescent="0.2">
      <c r="A10265" s="1028">
        <v>41803.502152189103</v>
      </c>
      <c r="B10265" s="1">
        <v>44.106276000000001</v>
      </c>
      <c r="C10265" s="1">
        <v>0.36067199999999999</v>
      </c>
    </row>
    <row r="10266" spans="1:3" x14ac:dyDescent="0.2">
      <c r="A10266" s="1028">
        <v>41803.502152196299</v>
      </c>
      <c r="B10266" s="1">
        <v>44.169823000000001</v>
      </c>
      <c r="C10266" s="1">
        <v>0.36117500000000002</v>
      </c>
    </row>
    <row r="10267" spans="1:3" x14ac:dyDescent="0.2">
      <c r="A10267" s="1028">
        <v>41803.5021522034</v>
      </c>
      <c r="B10267" s="1">
        <v>44.281297000000002</v>
      </c>
      <c r="C10267" s="1">
        <v>0.36205700000000002</v>
      </c>
    </row>
    <row r="10268" spans="1:3" x14ac:dyDescent="0.2">
      <c r="A10268" s="1028">
        <v>41803.502152210604</v>
      </c>
      <c r="B10268" s="1">
        <v>44.181750999999998</v>
      </c>
      <c r="C10268" s="1">
        <v>0.36126999999999998</v>
      </c>
    </row>
    <row r="10269" spans="1:3" x14ac:dyDescent="0.2">
      <c r="A10269" s="1028">
        <v>41803.502152217799</v>
      </c>
      <c r="B10269" s="1">
        <v>44.164304000000001</v>
      </c>
      <c r="C10269" s="1">
        <v>0.36113200000000001</v>
      </c>
    </row>
    <row r="10270" spans="1:3" x14ac:dyDescent="0.2">
      <c r="A10270" s="1028">
        <v>41803.502152225003</v>
      </c>
      <c r="B10270" s="1">
        <v>43.943814000000003</v>
      </c>
      <c r="C10270" s="1">
        <v>0.35938700000000001</v>
      </c>
    </row>
    <row r="10271" spans="1:3" x14ac:dyDescent="0.2">
      <c r="A10271" s="1028">
        <v>41803.502152232097</v>
      </c>
      <c r="B10271" s="1">
        <v>43.587724999999999</v>
      </c>
      <c r="C10271" s="1">
        <v>0.35656900000000002</v>
      </c>
    </row>
    <row r="10272" spans="1:3" x14ac:dyDescent="0.2">
      <c r="A10272" s="1029">
        <v>41803.502168974097</v>
      </c>
      <c r="B10272" s="1">
        <v>43.424149</v>
      </c>
      <c r="C10272" s="1">
        <v>0.35527500000000001</v>
      </c>
    </row>
    <row r="10273" spans="1:3" x14ac:dyDescent="0.2">
      <c r="A10273" s="1029">
        <v>41803.5021689813</v>
      </c>
      <c r="B10273" s="1">
        <v>43.492739</v>
      </c>
      <c r="C10273" s="1">
        <v>0.35581800000000002</v>
      </c>
    </row>
    <row r="10274" spans="1:3" x14ac:dyDescent="0.2">
      <c r="A10274" s="1029">
        <v>41803.502168988402</v>
      </c>
      <c r="B10274" s="1">
        <v>43.469082</v>
      </c>
      <c r="C10274" s="1">
        <v>0.35563</v>
      </c>
    </row>
    <row r="10275" spans="1:3" x14ac:dyDescent="0.2">
      <c r="A10275" s="1029">
        <v>41803.502168995597</v>
      </c>
      <c r="B10275" s="1">
        <v>43.194139999999997</v>
      </c>
      <c r="C10275" s="1">
        <v>0.35345500000000002</v>
      </c>
    </row>
    <row r="10276" spans="1:3" x14ac:dyDescent="0.2">
      <c r="A10276" s="1029">
        <v>41803.502169002801</v>
      </c>
      <c r="B10276" s="1">
        <v>42.812238000000001</v>
      </c>
      <c r="C10276" s="1">
        <v>0.35043299999999999</v>
      </c>
    </row>
    <row r="10277" spans="1:3" x14ac:dyDescent="0.2">
      <c r="A10277" s="1029">
        <v>41803.502169009997</v>
      </c>
      <c r="B10277" s="1">
        <v>42.843823999999998</v>
      </c>
      <c r="C10277" s="1">
        <v>0.35068300000000002</v>
      </c>
    </row>
    <row r="10278" spans="1:3" x14ac:dyDescent="0.2">
      <c r="A10278" s="1029">
        <v>41803.502169017098</v>
      </c>
      <c r="B10278" s="1">
        <v>43.128345000000003</v>
      </c>
      <c r="C10278" s="1">
        <v>0.35293400000000003</v>
      </c>
    </row>
    <row r="10279" spans="1:3" x14ac:dyDescent="0.2">
      <c r="A10279" s="1029">
        <v>41803.502169024301</v>
      </c>
      <c r="B10279" s="1">
        <v>43.089559999999999</v>
      </c>
      <c r="C10279" s="1">
        <v>0.35262700000000002</v>
      </c>
    </row>
    <row r="10280" spans="1:3" x14ac:dyDescent="0.2">
      <c r="A10280" s="1029">
        <v>41803.502169031497</v>
      </c>
      <c r="B10280" s="1">
        <v>42.718404</v>
      </c>
      <c r="C10280" s="1">
        <v>0.34969099999999997</v>
      </c>
    </row>
    <row r="10281" spans="1:3" x14ac:dyDescent="0.2">
      <c r="A10281" s="1029">
        <v>41803.5021690387</v>
      </c>
      <c r="B10281" s="1">
        <v>42.564829000000003</v>
      </c>
      <c r="C10281" s="1">
        <v>0.34847499999999998</v>
      </c>
    </row>
    <row r="10282" spans="1:3" x14ac:dyDescent="0.2">
      <c r="A10282" s="1030">
        <v>41803.502185583799</v>
      </c>
      <c r="B10282" s="1">
        <v>42.880467000000003</v>
      </c>
      <c r="C10282" s="1">
        <v>0.35097299999999998</v>
      </c>
    </row>
    <row r="10283" spans="1:3" x14ac:dyDescent="0.2">
      <c r="A10283" s="1030">
        <v>41803.502185591002</v>
      </c>
      <c r="B10283" s="1">
        <v>43.137386999999997</v>
      </c>
      <c r="C10283" s="1">
        <v>0.35300599999999999</v>
      </c>
    </row>
    <row r="10284" spans="1:3" x14ac:dyDescent="0.2">
      <c r="A10284" s="1030">
        <v>41803.502185598198</v>
      </c>
      <c r="B10284" s="1">
        <v>42.983320999999997</v>
      </c>
      <c r="C10284" s="1">
        <v>0.35178700000000002</v>
      </c>
    </row>
    <row r="10285" spans="1:3" x14ac:dyDescent="0.2">
      <c r="A10285" s="1030">
        <v>41803.502185605299</v>
      </c>
      <c r="B10285" s="1">
        <v>42.782502999999998</v>
      </c>
      <c r="C10285" s="1">
        <v>0.35019800000000001</v>
      </c>
    </row>
    <row r="10286" spans="1:3" x14ac:dyDescent="0.2">
      <c r="A10286" s="1030">
        <v>41803.502185612502</v>
      </c>
      <c r="B10286" s="1">
        <v>42.988762999999999</v>
      </c>
      <c r="C10286" s="1">
        <v>0.35182999999999998</v>
      </c>
    </row>
    <row r="10287" spans="1:3" x14ac:dyDescent="0.2">
      <c r="A10287" s="1030">
        <v>41803.502185619698</v>
      </c>
      <c r="B10287" s="1">
        <v>43.391781000000002</v>
      </c>
      <c r="C10287" s="1">
        <v>0.35501899999999997</v>
      </c>
    </row>
    <row r="10288" spans="1:3" x14ac:dyDescent="0.2">
      <c r="A10288" s="1030">
        <v>41803.502185626901</v>
      </c>
      <c r="B10288" s="1">
        <v>43.498801999999998</v>
      </c>
      <c r="C10288" s="1">
        <v>0.35586600000000002</v>
      </c>
    </row>
    <row r="10289" spans="1:3" x14ac:dyDescent="0.2">
      <c r="A10289" s="1030">
        <v>41803.502185634097</v>
      </c>
      <c r="B10289" s="1">
        <v>43.258670000000002</v>
      </c>
      <c r="C10289" s="1">
        <v>0.353966</v>
      </c>
    </row>
    <row r="10290" spans="1:3" x14ac:dyDescent="0.2">
      <c r="A10290" s="1030">
        <v>41803.502185641199</v>
      </c>
      <c r="B10290" s="1">
        <v>43.293694000000002</v>
      </c>
      <c r="C10290" s="1">
        <v>0.35424299999999997</v>
      </c>
    </row>
    <row r="10291" spans="1:3" x14ac:dyDescent="0.2">
      <c r="A10291" s="1030">
        <v>41803.502185648402</v>
      </c>
      <c r="B10291" s="1">
        <v>43.7301</v>
      </c>
      <c r="C10291" s="1">
        <v>0.35769600000000001</v>
      </c>
    </row>
    <row r="10292" spans="1:3" x14ac:dyDescent="0.2">
      <c r="A10292" s="1031">
        <v>41803.502201105497</v>
      </c>
      <c r="B10292" s="1">
        <v>44.225188000000003</v>
      </c>
      <c r="C10292" s="1">
        <v>0.36161300000000002</v>
      </c>
    </row>
    <row r="10293" spans="1:3" x14ac:dyDescent="0.2">
      <c r="A10293" s="1031">
        <v>41803.5022011127</v>
      </c>
      <c r="B10293" s="1">
        <v>44.371538999999999</v>
      </c>
      <c r="C10293" s="1">
        <v>0.36277100000000001</v>
      </c>
    </row>
    <row r="10294" spans="1:3" x14ac:dyDescent="0.2">
      <c r="A10294" s="1031">
        <v>41803.502201119903</v>
      </c>
      <c r="B10294" s="1">
        <v>44.334397000000003</v>
      </c>
      <c r="C10294" s="1">
        <v>0.36247699999999999</v>
      </c>
    </row>
    <row r="10295" spans="1:3" x14ac:dyDescent="0.2">
      <c r="A10295" s="1031">
        <v>41803.502201127099</v>
      </c>
      <c r="B10295" s="1">
        <v>44.533909999999999</v>
      </c>
      <c r="C10295" s="1">
        <v>0.36405599999999999</v>
      </c>
    </row>
    <row r="10296" spans="1:3" x14ac:dyDescent="0.2">
      <c r="A10296" s="1031">
        <v>41803.502201134201</v>
      </c>
      <c r="B10296" s="1">
        <v>44.980625000000003</v>
      </c>
      <c r="C10296" s="1">
        <v>0.367591</v>
      </c>
    </row>
    <row r="10297" spans="1:3" x14ac:dyDescent="0.2">
      <c r="A10297" s="1031">
        <v>41803.502201141397</v>
      </c>
      <c r="B10297" s="1">
        <v>45.180137999999999</v>
      </c>
      <c r="C10297" s="1">
        <v>0.36916900000000002</v>
      </c>
    </row>
    <row r="10298" spans="1:3" x14ac:dyDescent="0.2">
      <c r="A10298" s="1031">
        <v>41803.5022011486</v>
      </c>
      <c r="B10298" s="1">
        <v>44.992922</v>
      </c>
      <c r="C10298" s="1">
        <v>0.36768800000000001</v>
      </c>
    </row>
    <row r="10299" spans="1:3" x14ac:dyDescent="0.2">
      <c r="A10299" s="1031">
        <v>41803.502201155803</v>
      </c>
      <c r="B10299" s="1">
        <v>44.453569000000002</v>
      </c>
      <c r="C10299" s="1">
        <v>0.36342000000000002</v>
      </c>
    </row>
    <row r="10300" spans="1:3" x14ac:dyDescent="0.2">
      <c r="A10300" s="1031">
        <v>41803.502201162999</v>
      </c>
      <c r="B10300" s="1">
        <v>44.065564999999999</v>
      </c>
      <c r="C10300" s="1">
        <v>0.36035</v>
      </c>
    </row>
    <row r="10301" spans="1:3" x14ac:dyDescent="0.2">
      <c r="A10301" s="1031">
        <v>41803.5022011701</v>
      </c>
      <c r="B10301" s="1">
        <v>44.062395000000002</v>
      </c>
      <c r="C10301" s="1">
        <v>0.36032500000000001</v>
      </c>
    </row>
    <row r="10302" spans="1:3" x14ac:dyDescent="0.2">
      <c r="A10302" s="1032">
        <v>41803.502218050999</v>
      </c>
      <c r="B10302" s="1">
        <v>43.928977000000003</v>
      </c>
      <c r="C10302" s="1">
        <v>0.35926900000000001</v>
      </c>
    </row>
    <row r="10303" spans="1:3" x14ac:dyDescent="0.2">
      <c r="A10303" s="1032">
        <v>41803.5022180581</v>
      </c>
      <c r="B10303" s="1">
        <v>43.631360999999998</v>
      </c>
      <c r="C10303" s="1">
        <v>0.35691499999999998</v>
      </c>
    </row>
    <row r="10304" spans="1:3" x14ac:dyDescent="0.2">
      <c r="A10304" s="1032">
        <v>41803.502218065303</v>
      </c>
      <c r="B10304" s="1">
        <v>43.456609</v>
      </c>
      <c r="C10304" s="1">
        <v>0.35553200000000001</v>
      </c>
    </row>
    <row r="10305" spans="1:3" x14ac:dyDescent="0.2">
      <c r="A10305" s="1032">
        <v>41803.502218072499</v>
      </c>
      <c r="B10305" s="1">
        <v>43.571221999999999</v>
      </c>
      <c r="C10305" s="1">
        <v>0.35643900000000001</v>
      </c>
    </row>
    <row r="10306" spans="1:3" x14ac:dyDescent="0.2">
      <c r="A10306" s="1032">
        <v>41803.502218079702</v>
      </c>
      <c r="B10306" s="1">
        <v>43.948994999999996</v>
      </c>
      <c r="C10306" s="1">
        <v>0.35942800000000003</v>
      </c>
    </row>
    <row r="10307" spans="1:3" x14ac:dyDescent="0.2">
      <c r="A10307" s="1032">
        <v>41803.502218086804</v>
      </c>
      <c r="B10307" s="1">
        <v>44.210611999999998</v>
      </c>
      <c r="C10307" s="1">
        <v>0.36149799999999999</v>
      </c>
    </row>
    <row r="10308" spans="1:3" x14ac:dyDescent="0.2">
      <c r="A10308" s="1032">
        <v>41803.502218094</v>
      </c>
      <c r="B10308" s="1">
        <v>44.167490000000001</v>
      </c>
      <c r="C10308" s="1">
        <v>0.36115700000000001</v>
      </c>
    </row>
    <row r="10309" spans="1:3" x14ac:dyDescent="0.2">
      <c r="A10309" s="1032">
        <v>41803.502218101203</v>
      </c>
      <c r="B10309" s="1">
        <v>44.395702</v>
      </c>
      <c r="C10309" s="1">
        <v>0.36296200000000001</v>
      </c>
    </row>
    <row r="10310" spans="1:3" x14ac:dyDescent="0.2">
      <c r="A10310" s="1032">
        <v>41803.502218108399</v>
      </c>
      <c r="B10310" s="1">
        <v>44.570284999999998</v>
      </c>
      <c r="C10310" s="1">
        <v>0.364344</v>
      </c>
    </row>
    <row r="10311" spans="1:3" x14ac:dyDescent="0.2">
      <c r="A10311" s="1032">
        <v>41803.5022181155</v>
      </c>
      <c r="B10311" s="1">
        <v>44.427064999999999</v>
      </c>
      <c r="C10311" s="1">
        <v>0.36321100000000001</v>
      </c>
    </row>
    <row r="10312" spans="1:3" x14ac:dyDescent="0.2">
      <c r="A10312" s="1033">
        <v>41803.502233422201</v>
      </c>
      <c r="B10312" s="1">
        <v>44.154502999999998</v>
      </c>
      <c r="C10312" s="1">
        <v>0.36105399999999999</v>
      </c>
    </row>
    <row r="10313" spans="1:3" x14ac:dyDescent="0.2">
      <c r="A10313" s="1033">
        <v>41803.502233429397</v>
      </c>
      <c r="B10313" s="1">
        <v>43.858275999999996</v>
      </c>
      <c r="C10313" s="1">
        <v>0.35870999999999997</v>
      </c>
    </row>
    <row r="10314" spans="1:3" x14ac:dyDescent="0.2">
      <c r="A10314" s="1033">
        <v>41803.5022334366</v>
      </c>
      <c r="B10314" s="1">
        <v>43.698577</v>
      </c>
      <c r="C10314" s="1">
        <v>0.35744599999999999</v>
      </c>
    </row>
    <row r="10315" spans="1:3" x14ac:dyDescent="0.2">
      <c r="A10315" s="1033">
        <v>41803.502233443702</v>
      </c>
      <c r="B10315" s="1">
        <v>43.662799999999997</v>
      </c>
      <c r="C10315" s="1">
        <v>0.35716300000000001</v>
      </c>
    </row>
    <row r="10316" spans="1:3" x14ac:dyDescent="0.2">
      <c r="A10316" s="1033">
        <v>41803.502233450898</v>
      </c>
      <c r="B10316" s="1">
        <v>43.446685000000002</v>
      </c>
      <c r="C10316" s="1">
        <v>0.35545300000000002</v>
      </c>
    </row>
    <row r="10317" spans="1:3" x14ac:dyDescent="0.2">
      <c r="A10317" s="1033">
        <v>41803.502233458101</v>
      </c>
      <c r="B10317" s="1">
        <v>43.307555999999998</v>
      </c>
      <c r="C10317" s="1">
        <v>0.354352</v>
      </c>
    </row>
    <row r="10318" spans="1:3" x14ac:dyDescent="0.2">
      <c r="A10318" s="1033">
        <v>41803.502233465297</v>
      </c>
      <c r="B10318" s="1">
        <v>43.402082</v>
      </c>
      <c r="C10318" s="1">
        <v>0.35510000000000003</v>
      </c>
    </row>
    <row r="10319" spans="1:3" x14ac:dyDescent="0.2">
      <c r="A10319" s="1033">
        <v>41803.502233472398</v>
      </c>
      <c r="B10319" s="1">
        <v>43.598647</v>
      </c>
      <c r="C10319" s="1">
        <v>0.35665599999999997</v>
      </c>
    </row>
    <row r="10320" spans="1:3" x14ac:dyDescent="0.2">
      <c r="A10320" s="1033">
        <v>41803.502233479601</v>
      </c>
      <c r="B10320" s="1">
        <v>44.126125999999999</v>
      </c>
      <c r="C10320" s="1">
        <v>0.36082900000000001</v>
      </c>
    </row>
    <row r="10321" spans="1:3" x14ac:dyDescent="0.2">
      <c r="A10321" s="1033">
        <v>41803.502233486797</v>
      </c>
      <c r="B10321" s="1">
        <v>44.640832000000003</v>
      </c>
      <c r="C10321" s="1">
        <v>0.364902</v>
      </c>
    </row>
    <row r="10322" spans="1:3" x14ac:dyDescent="0.2">
      <c r="A10322" s="1034">
        <v>41803.502250205602</v>
      </c>
      <c r="B10322" s="1">
        <v>44.862174000000003</v>
      </c>
      <c r="C10322" s="1">
        <v>0.36665399999999998</v>
      </c>
    </row>
    <row r="10323" spans="1:3" x14ac:dyDescent="0.2">
      <c r="A10323" s="1034">
        <v>41803.502250212798</v>
      </c>
      <c r="B10323" s="1">
        <v>44.803939</v>
      </c>
      <c r="C10323" s="1">
        <v>0.36619299999999999</v>
      </c>
    </row>
    <row r="10324" spans="1:3" x14ac:dyDescent="0.2">
      <c r="A10324" s="1034">
        <v>41803.502250219899</v>
      </c>
      <c r="B10324" s="1">
        <v>44.846608000000003</v>
      </c>
      <c r="C10324" s="1">
        <v>0.36653000000000002</v>
      </c>
    </row>
    <row r="10325" spans="1:3" x14ac:dyDescent="0.2">
      <c r="A10325" s="1034">
        <v>41803.502250227102</v>
      </c>
      <c r="B10325" s="1">
        <v>45.172508999999998</v>
      </c>
      <c r="C10325" s="1">
        <v>0.36910900000000002</v>
      </c>
    </row>
    <row r="10326" spans="1:3" x14ac:dyDescent="0.2">
      <c r="A10326" s="1034">
        <v>41803.502250234298</v>
      </c>
      <c r="B10326" s="1">
        <v>45.423954999999999</v>
      </c>
      <c r="C10326" s="1">
        <v>0.37109900000000001</v>
      </c>
    </row>
    <row r="10327" spans="1:3" x14ac:dyDescent="0.2">
      <c r="A10327" s="1034">
        <v>41803.502250241501</v>
      </c>
      <c r="B10327" s="1">
        <v>45.049545000000002</v>
      </c>
      <c r="C10327" s="1">
        <v>0.36813600000000002</v>
      </c>
    </row>
    <row r="10328" spans="1:3" x14ac:dyDescent="0.2">
      <c r="A10328" s="1034">
        <v>41803.502250248603</v>
      </c>
      <c r="B10328" s="1">
        <v>44.479075000000002</v>
      </c>
      <c r="C10328" s="1">
        <v>0.363622</v>
      </c>
    </row>
    <row r="10329" spans="1:3" x14ac:dyDescent="0.2">
      <c r="A10329" s="1034">
        <v>41803.502250255799</v>
      </c>
      <c r="B10329" s="1">
        <v>44.231259000000001</v>
      </c>
      <c r="C10329" s="1">
        <v>0.36166100000000001</v>
      </c>
    </row>
    <row r="10330" spans="1:3" x14ac:dyDescent="0.2">
      <c r="A10330" s="1034">
        <v>41803.502250263002</v>
      </c>
      <c r="B10330" s="1">
        <v>44.526626</v>
      </c>
      <c r="C10330" s="1">
        <v>0.36399799999999999</v>
      </c>
    </row>
    <row r="10331" spans="1:3" x14ac:dyDescent="0.2">
      <c r="A10331" s="1034">
        <v>41803.502250270198</v>
      </c>
      <c r="B10331" s="1">
        <v>44.748153000000002</v>
      </c>
      <c r="C10331" s="1">
        <v>0.36575099999999999</v>
      </c>
    </row>
    <row r="10332" spans="1:3" x14ac:dyDescent="0.2">
      <c r="A10332" s="1035">
        <v>41803.502265217998</v>
      </c>
      <c r="B10332" s="1">
        <v>44.499208000000003</v>
      </c>
      <c r="C10332" s="1">
        <v>0.36378100000000002</v>
      </c>
    </row>
    <row r="10333" spans="1:3" x14ac:dyDescent="0.2">
      <c r="A10333" s="1035">
        <v>41803.502265225201</v>
      </c>
      <c r="B10333" s="1">
        <v>44.25949</v>
      </c>
      <c r="C10333" s="1">
        <v>0.36188500000000001</v>
      </c>
    </row>
    <row r="10334" spans="1:3" x14ac:dyDescent="0.2">
      <c r="A10334" s="1035">
        <v>41803.502265232397</v>
      </c>
      <c r="B10334" s="1">
        <v>44.50911</v>
      </c>
      <c r="C10334" s="1">
        <v>0.36386000000000002</v>
      </c>
    </row>
    <row r="10335" spans="1:3" x14ac:dyDescent="0.2">
      <c r="A10335" s="1035">
        <v>41803.502265239498</v>
      </c>
      <c r="B10335" s="1">
        <v>44.93976</v>
      </c>
      <c r="C10335" s="1">
        <v>0.36726700000000001</v>
      </c>
    </row>
    <row r="10336" spans="1:3" x14ac:dyDescent="0.2">
      <c r="A10336" s="1035">
        <v>41803.502265246701</v>
      </c>
      <c r="B10336" s="1">
        <v>45.083731999999998</v>
      </c>
      <c r="C10336" s="1">
        <v>0.36840699999999998</v>
      </c>
    </row>
    <row r="10337" spans="1:3" x14ac:dyDescent="0.2">
      <c r="A10337" s="1035">
        <v>41803.502265253897</v>
      </c>
      <c r="B10337" s="1">
        <v>44.821945999999997</v>
      </c>
      <c r="C10337" s="1">
        <v>0.36633500000000002</v>
      </c>
    </row>
    <row r="10338" spans="1:3" x14ac:dyDescent="0.2">
      <c r="A10338" s="1035">
        <v>41803.502265261101</v>
      </c>
      <c r="B10338" s="1">
        <v>44.664955999999997</v>
      </c>
      <c r="C10338" s="1">
        <v>0.365093</v>
      </c>
    </row>
    <row r="10339" spans="1:3" x14ac:dyDescent="0.2">
      <c r="A10339" s="1035">
        <v>41803.502265268202</v>
      </c>
      <c r="B10339" s="1">
        <v>44.737391000000002</v>
      </c>
      <c r="C10339" s="1">
        <v>0.36566599999999999</v>
      </c>
    </row>
    <row r="10340" spans="1:3" x14ac:dyDescent="0.2">
      <c r="A10340" s="1035">
        <v>41803.502265275398</v>
      </c>
      <c r="B10340" s="1">
        <v>44.565511000000001</v>
      </c>
      <c r="C10340" s="1">
        <v>0.36430600000000002</v>
      </c>
    </row>
    <row r="10341" spans="1:3" x14ac:dyDescent="0.2">
      <c r="A10341" s="1035">
        <v>41803.502265282601</v>
      </c>
      <c r="B10341" s="1">
        <v>44.074283999999999</v>
      </c>
      <c r="C10341" s="1">
        <v>0.36041899999999999</v>
      </c>
    </row>
    <row r="10342" spans="1:3" x14ac:dyDescent="0.2">
      <c r="A10342" s="1036">
        <v>41803.5022819898</v>
      </c>
      <c r="B10342" s="1">
        <v>43.731689000000003</v>
      </c>
      <c r="C10342" s="1">
        <v>0.35770800000000003</v>
      </c>
    </row>
    <row r="10343" spans="1:3" x14ac:dyDescent="0.2">
      <c r="A10343" s="1036">
        <v>41803.502281997004</v>
      </c>
      <c r="B10343" s="1">
        <v>43.782893999999999</v>
      </c>
      <c r="C10343" s="1">
        <v>0.35811399999999999</v>
      </c>
    </row>
    <row r="10344" spans="1:3" x14ac:dyDescent="0.2">
      <c r="A10344" s="1036">
        <v>41803.5022820042</v>
      </c>
      <c r="B10344" s="1">
        <v>43.859403999999998</v>
      </c>
      <c r="C10344" s="1">
        <v>0.35871900000000001</v>
      </c>
    </row>
    <row r="10345" spans="1:3" x14ac:dyDescent="0.2">
      <c r="A10345" s="1036">
        <v>41803.502282011301</v>
      </c>
      <c r="B10345" s="1">
        <v>43.577247999999997</v>
      </c>
      <c r="C10345" s="1">
        <v>0.35648600000000003</v>
      </c>
    </row>
    <row r="10346" spans="1:3" x14ac:dyDescent="0.2">
      <c r="A10346" s="1036">
        <v>41803.502282018497</v>
      </c>
      <c r="B10346" s="1">
        <v>43.277436999999999</v>
      </c>
      <c r="C10346" s="1">
        <v>0.35411399999999998</v>
      </c>
    </row>
    <row r="10347" spans="1:3" x14ac:dyDescent="0.2">
      <c r="A10347" s="1036">
        <v>41803.5022820257</v>
      </c>
      <c r="B10347" s="1">
        <v>43.500038000000004</v>
      </c>
      <c r="C10347" s="1">
        <v>0.355875</v>
      </c>
    </row>
    <row r="10348" spans="1:3" x14ac:dyDescent="0.2">
      <c r="A10348" s="1036">
        <v>41803.502282032903</v>
      </c>
      <c r="B10348" s="1">
        <v>44.019863999999998</v>
      </c>
      <c r="C10348" s="1">
        <v>0.359989</v>
      </c>
    </row>
    <row r="10349" spans="1:3" x14ac:dyDescent="0.2">
      <c r="A10349" s="1036">
        <v>41803.502282039997</v>
      </c>
      <c r="B10349" s="1">
        <v>44.182557000000003</v>
      </c>
      <c r="C10349" s="1">
        <v>0.36127599999999999</v>
      </c>
    </row>
    <row r="10350" spans="1:3" x14ac:dyDescent="0.2">
      <c r="A10350" s="1036">
        <v>41803.5022820472</v>
      </c>
      <c r="B10350" s="1">
        <v>43.898173999999997</v>
      </c>
      <c r="C10350" s="1">
        <v>0.35902600000000001</v>
      </c>
    </row>
    <row r="10351" spans="1:3" x14ac:dyDescent="0.2">
      <c r="A10351" s="1036">
        <v>41803.502282054404</v>
      </c>
      <c r="B10351" s="1">
        <v>43.812176000000001</v>
      </c>
      <c r="C10351" s="1">
        <v>0.35834500000000002</v>
      </c>
    </row>
    <row r="10352" spans="1:3" x14ac:dyDescent="0.2">
      <c r="A10352" s="1037">
        <v>41803.502299143598</v>
      </c>
      <c r="B10352" s="1">
        <v>44.223368000000001</v>
      </c>
      <c r="C10352" s="1">
        <v>0.361599</v>
      </c>
    </row>
    <row r="10353" spans="1:3" x14ac:dyDescent="0.2">
      <c r="A10353" s="1037">
        <v>41803.502299150699</v>
      </c>
      <c r="B10353" s="1">
        <v>44.695489999999999</v>
      </c>
      <c r="C10353" s="1">
        <v>0.36533500000000002</v>
      </c>
    </row>
    <row r="10354" spans="1:3" x14ac:dyDescent="0.2">
      <c r="A10354" s="1037">
        <v>41803.502299157903</v>
      </c>
      <c r="B10354" s="1">
        <v>44.649106000000003</v>
      </c>
      <c r="C10354" s="1">
        <v>0.36496800000000001</v>
      </c>
    </row>
    <row r="10355" spans="1:3" x14ac:dyDescent="0.2">
      <c r="A10355" s="1037">
        <v>41803.502299165099</v>
      </c>
      <c r="B10355" s="1">
        <v>44.28416</v>
      </c>
      <c r="C10355" s="1">
        <v>0.36208000000000001</v>
      </c>
    </row>
    <row r="10356" spans="1:3" x14ac:dyDescent="0.2">
      <c r="A10356" s="1037">
        <v>41803.502299172302</v>
      </c>
      <c r="B10356" s="1">
        <v>44.250186999999997</v>
      </c>
      <c r="C10356" s="1">
        <v>0.36181099999999999</v>
      </c>
    </row>
    <row r="10357" spans="1:3" x14ac:dyDescent="0.2">
      <c r="A10357" s="1037">
        <v>41803.502299179403</v>
      </c>
      <c r="B10357" s="1">
        <v>44.653044000000001</v>
      </c>
      <c r="C10357" s="1">
        <v>0.36499900000000002</v>
      </c>
    </row>
    <row r="10358" spans="1:3" x14ac:dyDescent="0.2">
      <c r="A10358" s="1037">
        <v>41803.502299186599</v>
      </c>
      <c r="B10358" s="1">
        <v>44.860047999999999</v>
      </c>
      <c r="C10358" s="1">
        <v>0.36663699999999999</v>
      </c>
    </row>
    <row r="10359" spans="1:3" x14ac:dyDescent="0.2">
      <c r="A10359" s="1037">
        <v>41803.502299193802</v>
      </c>
      <c r="B10359" s="1">
        <v>44.599482999999999</v>
      </c>
      <c r="C10359" s="1">
        <v>0.36457499999999998</v>
      </c>
    </row>
    <row r="10360" spans="1:3" x14ac:dyDescent="0.2">
      <c r="A10360" s="1037">
        <v>41803.502299200998</v>
      </c>
      <c r="B10360" s="1">
        <v>44.184928999999997</v>
      </c>
      <c r="C10360" s="1">
        <v>0.36129499999999998</v>
      </c>
    </row>
    <row r="10361" spans="1:3" x14ac:dyDescent="0.2">
      <c r="A10361" s="1037">
        <v>41803.502299208099</v>
      </c>
      <c r="B10361" s="1">
        <v>44.185765000000004</v>
      </c>
      <c r="C10361" s="1">
        <v>0.36130099999999998</v>
      </c>
    </row>
    <row r="10362" spans="1:3" x14ac:dyDescent="0.2">
      <c r="A10362" s="1038">
        <v>41803.502316123697</v>
      </c>
      <c r="B10362" s="1">
        <v>44.546236999999998</v>
      </c>
      <c r="C10362" s="1">
        <v>0.36415399999999998</v>
      </c>
    </row>
    <row r="10363" spans="1:3" x14ac:dyDescent="0.2">
      <c r="A10363" s="1038">
        <v>41803.5023161309</v>
      </c>
      <c r="B10363" s="1">
        <v>44.684122000000002</v>
      </c>
      <c r="C10363" s="1">
        <v>0.36524499999999999</v>
      </c>
    </row>
    <row r="10364" spans="1:3" x14ac:dyDescent="0.2">
      <c r="A10364" s="1038">
        <v>41803.502316138103</v>
      </c>
      <c r="B10364" s="1">
        <v>44.415712999999997</v>
      </c>
      <c r="C10364" s="1">
        <v>0.36312100000000003</v>
      </c>
    </row>
    <row r="10365" spans="1:3" x14ac:dyDescent="0.2">
      <c r="A10365" s="1038">
        <v>41803.502316145197</v>
      </c>
      <c r="B10365" s="1">
        <v>44.250993000000001</v>
      </c>
      <c r="C10365" s="1">
        <v>0.361817</v>
      </c>
    </row>
    <row r="10366" spans="1:3" x14ac:dyDescent="0.2">
      <c r="A10366" s="1038">
        <v>41803.5023161524</v>
      </c>
      <c r="B10366" s="1">
        <v>44.513576999999998</v>
      </c>
      <c r="C10366" s="1">
        <v>0.36389500000000002</v>
      </c>
    </row>
    <row r="10367" spans="1:3" x14ac:dyDescent="0.2">
      <c r="A10367" s="1038">
        <v>41803.502316159596</v>
      </c>
      <c r="B10367" s="1">
        <v>44.906078999999998</v>
      </c>
      <c r="C10367" s="1">
        <v>0.36700100000000002</v>
      </c>
    </row>
    <row r="10368" spans="1:3" x14ac:dyDescent="0.2">
      <c r="A10368" s="1038">
        <v>41803.5023161668</v>
      </c>
      <c r="B10368" s="1">
        <v>44.898311</v>
      </c>
      <c r="C10368" s="1">
        <v>0.36693900000000002</v>
      </c>
    </row>
    <row r="10369" spans="1:3" x14ac:dyDescent="0.2">
      <c r="A10369" s="1038">
        <v>41803.502316173901</v>
      </c>
      <c r="B10369" s="1">
        <v>44.501925</v>
      </c>
      <c r="C10369" s="1">
        <v>0.36380299999999999</v>
      </c>
    </row>
    <row r="10370" spans="1:3" x14ac:dyDescent="0.2">
      <c r="A10370" s="1038">
        <v>41803.502316181097</v>
      </c>
      <c r="B10370" s="1">
        <v>44.302013000000002</v>
      </c>
      <c r="C10370" s="1">
        <v>0.36222100000000002</v>
      </c>
    </row>
    <row r="10371" spans="1:3" x14ac:dyDescent="0.2">
      <c r="A10371" s="1038">
        <v>41803.5023161883</v>
      </c>
      <c r="B10371" s="1">
        <v>44.521230000000003</v>
      </c>
      <c r="C10371" s="1">
        <v>0.363956</v>
      </c>
    </row>
    <row r="10372" spans="1:3" x14ac:dyDescent="0.2">
      <c r="A10372" s="1039">
        <v>41803.502331645403</v>
      </c>
      <c r="B10372" s="1">
        <v>44.590456000000003</v>
      </c>
      <c r="C10372" s="1">
        <v>0.36450399999999999</v>
      </c>
    </row>
    <row r="10373" spans="1:3" x14ac:dyDescent="0.2">
      <c r="A10373" s="1039">
        <v>41803.502331652599</v>
      </c>
      <c r="B10373" s="1">
        <v>44.229101999999997</v>
      </c>
      <c r="C10373" s="1">
        <v>0.36164400000000002</v>
      </c>
    </row>
    <row r="10374" spans="1:3" x14ac:dyDescent="0.2">
      <c r="A10374" s="1039">
        <v>41803.502331659802</v>
      </c>
      <c r="B10374" s="1">
        <v>43.874125999999997</v>
      </c>
      <c r="C10374" s="1">
        <v>0.35883500000000002</v>
      </c>
    </row>
    <row r="10375" spans="1:3" x14ac:dyDescent="0.2">
      <c r="A10375" s="1039">
        <v>41803.502331666903</v>
      </c>
      <c r="B10375" s="1">
        <v>43.988801000000002</v>
      </c>
      <c r="C10375" s="1">
        <v>0.35974299999999998</v>
      </c>
    </row>
    <row r="10376" spans="1:3" x14ac:dyDescent="0.2">
      <c r="A10376" s="1039">
        <v>41803.502331674099</v>
      </c>
      <c r="B10376" s="1">
        <v>44.329276999999998</v>
      </c>
      <c r="C10376" s="1">
        <v>0.36243700000000001</v>
      </c>
    </row>
    <row r="10377" spans="1:3" x14ac:dyDescent="0.2">
      <c r="A10377" s="1039">
        <v>41803.502331681302</v>
      </c>
      <c r="B10377" s="1">
        <v>44.303762999999996</v>
      </c>
      <c r="C10377" s="1">
        <v>0.36223499999999997</v>
      </c>
    </row>
    <row r="10378" spans="1:3" x14ac:dyDescent="0.2">
      <c r="A10378" s="1039">
        <v>41803.502331688498</v>
      </c>
      <c r="B10378" s="1">
        <v>43.920856000000001</v>
      </c>
      <c r="C10378" s="1">
        <v>0.359205</v>
      </c>
    </row>
    <row r="10379" spans="1:3" x14ac:dyDescent="0.2">
      <c r="A10379" s="1039">
        <v>41803.502331695701</v>
      </c>
      <c r="B10379" s="1">
        <v>43.961007000000002</v>
      </c>
      <c r="C10379" s="1">
        <v>0.35952299999999998</v>
      </c>
    </row>
    <row r="10380" spans="1:3" x14ac:dyDescent="0.2">
      <c r="A10380" s="1039">
        <v>41803.502331702803</v>
      </c>
      <c r="B10380" s="1">
        <v>44.429805000000002</v>
      </c>
      <c r="C10380" s="1">
        <v>0.363232</v>
      </c>
    </row>
    <row r="10381" spans="1:3" x14ac:dyDescent="0.2">
      <c r="A10381" s="1039">
        <v>41803.502331709999</v>
      </c>
      <c r="B10381" s="1">
        <v>44.627775</v>
      </c>
      <c r="C10381" s="1">
        <v>0.36479899999999998</v>
      </c>
    </row>
    <row r="10382" spans="1:3" x14ac:dyDescent="0.2">
      <c r="A10382" s="1040">
        <v>41803.502347907903</v>
      </c>
      <c r="B10382" s="1">
        <v>44.252904000000001</v>
      </c>
      <c r="C10382" s="1">
        <v>0.36183300000000002</v>
      </c>
    </row>
    <row r="10383" spans="1:3" x14ac:dyDescent="0.2">
      <c r="A10383" s="1040">
        <v>41803.502347915099</v>
      </c>
      <c r="B10383" s="1">
        <v>43.776822000000003</v>
      </c>
      <c r="C10383" s="1">
        <v>0.358066</v>
      </c>
    </row>
    <row r="10384" spans="1:3" x14ac:dyDescent="0.2">
      <c r="A10384" s="1040">
        <v>41803.502347922302</v>
      </c>
      <c r="B10384" s="1">
        <v>43.819422000000003</v>
      </c>
      <c r="C10384" s="1">
        <v>0.35840300000000003</v>
      </c>
    </row>
    <row r="10385" spans="1:3" x14ac:dyDescent="0.2">
      <c r="A10385" s="1040">
        <v>41803.502347929403</v>
      </c>
      <c r="B10385" s="1">
        <v>44.164197000000001</v>
      </c>
      <c r="C10385" s="1">
        <v>0.36113099999999998</v>
      </c>
    </row>
    <row r="10386" spans="1:3" x14ac:dyDescent="0.2">
      <c r="A10386" s="1040">
        <v>41803.502347936599</v>
      </c>
      <c r="B10386" s="1">
        <v>44.011750999999997</v>
      </c>
      <c r="C10386" s="1">
        <v>0.35992400000000002</v>
      </c>
    </row>
    <row r="10387" spans="1:3" x14ac:dyDescent="0.2">
      <c r="A10387" s="1040">
        <v>41803.502347943802</v>
      </c>
      <c r="B10387" s="1">
        <v>43.418813999999998</v>
      </c>
      <c r="C10387" s="1">
        <v>0.35523300000000002</v>
      </c>
    </row>
    <row r="10388" spans="1:3" x14ac:dyDescent="0.2">
      <c r="A10388" s="1040">
        <v>41803.502347950998</v>
      </c>
      <c r="B10388" s="1">
        <v>43.147970999999998</v>
      </c>
      <c r="C10388" s="1">
        <v>0.35309000000000001</v>
      </c>
    </row>
    <row r="10389" spans="1:3" x14ac:dyDescent="0.2">
      <c r="A10389" s="1040">
        <v>41803.502347958201</v>
      </c>
      <c r="B10389" s="1">
        <v>43.492193999999998</v>
      </c>
      <c r="C10389" s="1">
        <v>0.35581299999999999</v>
      </c>
    </row>
    <row r="10390" spans="1:3" x14ac:dyDescent="0.2">
      <c r="A10390" s="1040">
        <v>41803.502347965303</v>
      </c>
      <c r="B10390" s="1">
        <v>44.067298999999998</v>
      </c>
      <c r="C10390" s="1">
        <v>0.36036400000000002</v>
      </c>
    </row>
    <row r="10391" spans="1:3" x14ac:dyDescent="0.2">
      <c r="A10391" s="1040">
        <v>41803.502347972499</v>
      </c>
      <c r="B10391" s="1">
        <v>44.134084999999999</v>
      </c>
      <c r="C10391" s="1">
        <v>0.36089199999999999</v>
      </c>
    </row>
    <row r="10392" spans="1:3" x14ac:dyDescent="0.2">
      <c r="A10392" s="1041">
        <v>41803.502363811604</v>
      </c>
      <c r="B10392" s="1">
        <v>43.642282999999999</v>
      </c>
      <c r="C10392" s="1">
        <v>0.35700100000000001</v>
      </c>
    </row>
    <row r="10393" spans="1:3" x14ac:dyDescent="0.2">
      <c r="A10393" s="1041">
        <v>41803.502363818799</v>
      </c>
      <c r="B10393" s="1">
        <v>43.236932000000003</v>
      </c>
      <c r="C10393" s="1">
        <v>0.353794</v>
      </c>
    </row>
    <row r="10394" spans="1:3" x14ac:dyDescent="0.2">
      <c r="A10394" s="1041">
        <v>41803.502363826003</v>
      </c>
      <c r="B10394" s="1">
        <v>43.233761999999999</v>
      </c>
      <c r="C10394" s="1">
        <v>0.35376800000000003</v>
      </c>
    </row>
    <row r="10395" spans="1:3" x14ac:dyDescent="0.2">
      <c r="A10395" s="1041">
        <v>41803.502363833097</v>
      </c>
      <c r="B10395" s="1">
        <v>43.164634999999997</v>
      </c>
      <c r="C10395" s="1">
        <v>0.35322100000000001</v>
      </c>
    </row>
    <row r="10396" spans="1:3" x14ac:dyDescent="0.2">
      <c r="A10396" s="1041">
        <v>41803.5023638403</v>
      </c>
      <c r="B10396" s="1">
        <v>42.50367</v>
      </c>
      <c r="C10396" s="1">
        <v>0.34799200000000002</v>
      </c>
    </row>
    <row r="10397" spans="1:3" x14ac:dyDescent="0.2">
      <c r="A10397" s="1041">
        <v>41803.502363847503</v>
      </c>
      <c r="B10397" s="1">
        <v>41.395243999999998</v>
      </c>
      <c r="C10397" s="1">
        <v>0.33922099999999999</v>
      </c>
    </row>
    <row r="10398" spans="1:3" x14ac:dyDescent="0.2">
      <c r="A10398" s="1041">
        <v>41803.502363854699</v>
      </c>
      <c r="B10398" s="1">
        <v>40.561385000000001</v>
      </c>
      <c r="C10398" s="1">
        <v>0.332623</v>
      </c>
    </row>
    <row r="10399" spans="1:3" x14ac:dyDescent="0.2">
      <c r="A10399" s="1041">
        <v>41803.5023638618</v>
      </c>
      <c r="B10399" s="1">
        <v>40.401777000000003</v>
      </c>
      <c r="C10399" s="1">
        <v>0.33135999999999999</v>
      </c>
    </row>
    <row r="10400" spans="1:3" x14ac:dyDescent="0.2">
      <c r="A10400" s="1041">
        <v>41803.502363869004</v>
      </c>
      <c r="B10400" s="1">
        <v>40.474496000000002</v>
      </c>
      <c r="C10400" s="1">
        <v>0.33193499999999998</v>
      </c>
    </row>
    <row r="10401" spans="1:3" x14ac:dyDescent="0.2">
      <c r="A10401" s="1041">
        <v>41803.5023638762</v>
      </c>
      <c r="B10401" s="1">
        <v>40.171729999999997</v>
      </c>
      <c r="C10401" s="1">
        <v>0.32954</v>
      </c>
    </row>
    <row r="10402" spans="1:3" x14ac:dyDescent="0.2">
      <c r="A10402" s="1042">
        <v>41803.502380213002</v>
      </c>
      <c r="B10402" s="1">
        <v>39.907296000000002</v>
      </c>
      <c r="C10402" s="1">
        <v>0.32744699999999999</v>
      </c>
    </row>
    <row r="10403" spans="1:3" x14ac:dyDescent="0.2">
      <c r="A10403" s="1042">
        <v>41803.502380220198</v>
      </c>
      <c r="B10403" s="1">
        <v>40.182836999999999</v>
      </c>
      <c r="C10403" s="1">
        <v>0.32962799999999998</v>
      </c>
    </row>
    <row r="10404" spans="1:3" x14ac:dyDescent="0.2">
      <c r="A10404" s="1042">
        <v>41803.502380227401</v>
      </c>
      <c r="B10404" s="1">
        <v>40.896541999999997</v>
      </c>
      <c r="C10404" s="1">
        <v>0.33527499999999999</v>
      </c>
    </row>
    <row r="10405" spans="1:3" x14ac:dyDescent="0.2">
      <c r="A10405" s="1042">
        <v>41803.502380234502</v>
      </c>
      <c r="B10405" s="1">
        <v>41.539769</v>
      </c>
      <c r="C10405" s="1">
        <v>0.34036499999999997</v>
      </c>
    </row>
    <row r="10406" spans="1:3" x14ac:dyDescent="0.2">
      <c r="A10406" s="1042">
        <v>41803.502380241698</v>
      </c>
      <c r="B10406" s="1">
        <v>41.863182999999999</v>
      </c>
      <c r="C10406" s="1">
        <v>0.34292400000000001</v>
      </c>
    </row>
    <row r="10407" spans="1:3" x14ac:dyDescent="0.2">
      <c r="A10407" s="1042">
        <v>41803.502380248901</v>
      </c>
      <c r="B10407" s="1">
        <v>42.221482000000002</v>
      </c>
      <c r="C10407" s="1">
        <v>0.34575899999999998</v>
      </c>
    </row>
    <row r="10408" spans="1:3" x14ac:dyDescent="0.2">
      <c r="A10408" s="1042">
        <v>41803.502380256097</v>
      </c>
      <c r="B10408" s="1">
        <v>42.987757999999999</v>
      </c>
      <c r="C10408" s="1">
        <v>0.35182200000000002</v>
      </c>
    </row>
    <row r="10409" spans="1:3" x14ac:dyDescent="0.2">
      <c r="A10409" s="1042">
        <v>41803.502380263199</v>
      </c>
      <c r="B10409" s="1">
        <v>43.474716000000001</v>
      </c>
      <c r="C10409" s="1">
        <v>0.35567500000000002</v>
      </c>
    </row>
    <row r="10410" spans="1:3" x14ac:dyDescent="0.2">
      <c r="A10410" s="1042">
        <v>41803.502380270402</v>
      </c>
      <c r="B10410" s="1">
        <v>43.566600999999999</v>
      </c>
      <c r="C10410" s="1">
        <v>0.356402</v>
      </c>
    </row>
    <row r="10411" spans="1:3" x14ac:dyDescent="0.2">
      <c r="A10411" s="1042">
        <v>41803.502380277598</v>
      </c>
      <c r="B10411" s="1">
        <v>43.650511999999999</v>
      </c>
      <c r="C10411" s="1">
        <v>0.35706599999999999</v>
      </c>
    </row>
    <row r="10412" spans="1:3" x14ac:dyDescent="0.2">
      <c r="A10412" s="1043">
        <v>41803.5023962903</v>
      </c>
      <c r="B10412" s="1">
        <v>43.759689999999999</v>
      </c>
      <c r="C10412" s="1">
        <v>0.35793000000000003</v>
      </c>
    </row>
    <row r="10413" spans="1:3" x14ac:dyDescent="0.2">
      <c r="A10413" s="1043">
        <v>41803.502396297503</v>
      </c>
      <c r="B10413" s="1">
        <v>43.639780999999999</v>
      </c>
      <c r="C10413" s="1">
        <v>0.35698099999999999</v>
      </c>
    </row>
    <row r="10414" spans="1:3" x14ac:dyDescent="0.2">
      <c r="A10414" s="1043">
        <v>41803.502396304699</v>
      </c>
      <c r="B10414" s="1">
        <v>43.071767999999999</v>
      </c>
      <c r="C10414" s="1">
        <v>0.35248699999999999</v>
      </c>
    </row>
    <row r="10415" spans="1:3" x14ac:dyDescent="0.2">
      <c r="A10415" s="1043">
        <v>41803.502396311902</v>
      </c>
      <c r="B10415" s="1">
        <v>42.260781000000001</v>
      </c>
      <c r="C10415" s="1">
        <v>0.34606999999999999</v>
      </c>
    </row>
    <row r="10416" spans="1:3" x14ac:dyDescent="0.2">
      <c r="A10416" s="1043">
        <v>41803.502396319003</v>
      </c>
      <c r="B10416" s="1">
        <v>41.746321000000002</v>
      </c>
      <c r="C10416" s="1">
        <v>0.341999</v>
      </c>
    </row>
    <row r="10417" spans="1:3" x14ac:dyDescent="0.2">
      <c r="A10417" s="1043">
        <v>41803.502396326199</v>
      </c>
      <c r="B10417" s="1">
        <v>41.267336999999998</v>
      </c>
      <c r="C10417" s="1">
        <v>0.33820899999999998</v>
      </c>
    </row>
    <row r="10418" spans="1:3" x14ac:dyDescent="0.2">
      <c r="A10418" s="1043">
        <v>41803.502396333402</v>
      </c>
      <c r="B10418" s="1">
        <v>40.291609000000001</v>
      </c>
      <c r="C10418" s="1">
        <v>0.330488</v>
      </c>
    </row>
    <row r="10419" spans="1:3" x14ac:dyDescent="0.2">
      <c r="A10419" s="1043">
        <v>41803.502396340598</v>
      </c>
      <c r="B10419" s="1">
        <v>39.275398000000003</v>
      </c>
      <c r="C10419" s="1">
        <v>0.32244699999999998</v>
      </c>
    </row>
    <row r="10420" spans="1:3" x14ac:dyDescent="0.2">
      <c r="A10420" s="1043">
        <v>41803.5023963477</v>
      </c>
      <c r="B10420" s="1">
        <v>38.775736999999999</v>
      </c>
      <c r="C10420" s="1">
        <v>0.318494</v>
      </c>
    </row>
    <row r="10421" spans="1:3" x14ac:dyDescent="0.2">
      <c r="A10421" s="1043">
        <v>41803.502396354903</v>
      </c>
      <c r="B10421" s="1">
        <v>38.712589000000001</v>
      </c>
      <c r="C10421" s="1">
        <v>0.317994</v>
      </c>
    </row>
    <row r="10422" spans="1:3" x14ac:dyDescent="0.2">
      <c r="A10422" s="1044">
        <v>41803.502412888498</v>
      </c>
      <c r="B10422" s="1">
        <v>38.756056000000001</v>
      </c>
      <c r="C10422" s="1">
        <v>0.31833800000000001</v>
      </c>
    </row>
    <row r="10423" spans="1:3" x14ac:dyDescent="0.2">
      <c r="A10423" s="1044">
        <v>41803.502412895701</v>
      </c>
      <c r="B10423" s="1">
        <v>38.798563999999999</v>
      </c>
      <c r="C10423" s="1">
        <v>0.31867400000000001</v>
      </c>
    </row>
    <row r="10424" spans="1:3" x14ac:dyDescent="0.2">
      <c r="A10424" s="1044">
        <v>41803.502412902802</v>
      </c>
      <c r="B10424" s="1">
        <v>39.067349999999998</v>
      </c>
      <c r="C10424" s="1">
        <v>0.320801</v>
      </c>
    </row>
    <row r="10425" spans="1:3" x14ac:dyDescent="0.2">
      <c r="A10425" s="1044">
        <v>41803.502412909998</v>
      </c>
      <c r="B10425" s="1">
        <v>39.807997</v>
      </c>
      <c r="C10425" s="1">
        <v>0.32666200000000001</v>
      </c>
    </row>
    <row r="10426" spans="1:3" x14ac:dyDescent="0.2">
      <c r="A10426" s="1044">
        <v>41803.502412917202</v>
      </c>
      <c r="B10426" s="1">
        <v>40.714475</v>
      </c>
      <c r="C10426" s="1">
        <v>0.33383400000000002</v>
      </c>
    </row>
    <row r="10427" spans="1:3" x14ac:dyDescent="0.2">
      <c r="A10427" s="1044">
        <v>41803.502412924398</v>
      </c>
      <c r="B10427" s="1">
        <v>41.468639000000003</v>
      </c>
      <c r="C10427" s="1">
        <v>0.33980199999999999</v>
      </c>
    </row>
    <row r="10428" spans="1:3" x14ac:dyDescent="0.2">
      <c r="A10428" s="1044">
        <v>41803.502412931499</v>
      </c>
      <c r="B10428" s="1">
        <v>42.172257999999999</v>
      </c>
      <c r="C10428" s="1">
        <v>0.34536899999999998</v>
      </c>
    </row>
    <row r="10429" spans="1:3" x14ac:dyDescent="0.2">
      <c r="A10429" s="1044">
        <v>41803.502412938702</v>
      </c>
      <c r="B10429" s="1">
        <v>42.649714000000003</v>
      </c>
      <c r="C10429" s="1">
        <v>0.34914699999999999</v>
      </c>
    </row>
    <row r="10430" spans="1:3" x14ac:dyDescent="0.2">
      <c r="A10430" s="1044">
        <v>41803.502412945898</v>
      </c>
      <c r="B10430" s="1">
        <v>42.841828</v>
      </c>
      <c r="C10430" s="1">
        <v>0.35066700000000001</v>
      </c>
    </row>
    <row r="10431" spans="1:3" x14ac:dyDescent="0.2">
      <c r="A10431" s="1044">
        <v>41803.502412953101</v>
      </c>
      <c r="B10431" s="1">
        <v>43.030166000000001</v>
      </c>
      <c r="C10431" s="1">
        <v>0.352157</v>
      </c>
    </row>
    <row r="10432" spans="1:3" x14ac:dyDescent="0.2">
      <c r="A10432" s="1045">
        <v>41803.502428769003</v>
      </c>
      <c r="B10432" s="1">
        <v>43.188084000000003</v>
      </c>
      <c r="C10432" s="1">
        <v>0.35340700000000003</v>
      </c>
    </row>
    <row r="10433" spans="1:3" x14ac:dyDescent="0.2">
      <c r="A10433" s="1045">
        <v>41803.502428776199</v>
      </c>
      <c r="B10433" s="1">
        <v>43.115741</v>
      </c>
      <c r="C10433" s="1">
        <v>0.35283500000000001</v>
      </c>
    </row>
    <row r="10434" spans="1:3" x14ac:dyDescent="0.2">
      <c r="A10434" s="1045">
        <v>41803.502428783402</v>
      </c>
      <c r="B10434" s="1">
        <v>42.834581999999997</v>
      </c>
      <c r="C10434" s="1">
        <v>0.35060999999999998</v>
      </c>
    </row>
    <row r="10435" spans="1:3" x14ac:dyDescent="0.2">
      <c r="A10435" s="1045">
        <v>41803.502428790598</v>
      </c>
      <c r="B10435" s="1">
        <v>42.572558999999998</v>
      </c>
      <c r="C10435" s="1">
        <v>0.34853699999999999</v>
      </c>
    </row>
    <row r="10436" spans="1:3" x14ac:dyDescent="0.2">
      <c r="A10436" s="1045">
        <v>41803.502428797699</v>
      </c>
      <c r="B10436" s="1">
        <v>42.653675</v>
      </c>
      <c r="C10436" s="1">
        <v>0.34917799999999999</v>
      </c>
    </row>
    <row r="10437" spans="1:3" x14ac:dyDescent="0.2">
      <c r="A10437" s="1045">
        <v>41803.502428804903</v>
      </c>
      <c r="B10437" s="1">
        <v>42.911884000000001</v>
      </c>
      <c r="C10437" s="1">
        <v>0.35122199999999998</v>
      </c>
    </row>
    <row r="10438" spans="1:3" x14ac:dyDescent="0.2">
      <c r="A10438" s="1045">
        <v>41803.502428812099</v>
      </c>
      <c r="B10438" s="1">
        <v>42.893008999999999</v>
      </c>
      <c r="C10438" s="1">
        <v>0.351072</v>
      </c>
    </row>
    <row r="10439" spans="1:3" x14ac:dyDescent="0.2">
      <c r="A10439" s="1045">
        <v>41803.502428819302</v>
      </c>
      <c r="B10439" s="1">
        <v>42.868133</v>
      </c>
      <c r="C10439" s="1">
        <v>0.35087499999999999</v>
      </c>
    </row>
    <row r="10440" spans="1:3" x14ac:dyDescent="0.2">
      <c r="A10440" s="1045">
        <v>41803.502428826403</v>
      </c>
      <c r="B10440" s="1">
        <v>43.220605999999997</v>
      </c>
      <c r="C10440" s="1">
        <v>0.35366399999999998</v>
      </c>
    </row>
    <row r="10441" spans="1:3" x14ac:dyDescent="0.2">
      <c r="A10441" s="1045">
        <v>41803.502428833599</v>
      </c>
      <c r="B10441" s="1">
        <v>43.701317000000003</v>
      </c>
      <c r="C10441" s="1">
        <v>0.35746800000000001</v>
      </c>
    </row>
    <row r="10442" spans="1:3" x14ac:dyDescent="0.2">
      <c r="A10442" s="1046">
        <v>41803.502442508201</v>
      </c>
      <c r="B10442" s="1">
        <v>43.953069999999997</v>
      </c>
      <c r="C10442" s="1">
        <v>0.35946</v>
      </c>
    </row>
    <row r="10443" spans="1:3" x14ac:dyDescent="0.2">
      <c r="A10443" s="1046">
        <v>41803.502442515397</v>
      </c>
      <c r="B10443" s="1">
        <v>44.047818999999997</v>
      </c>
      <c r="C10443" s="1">
        <v>0.36020999999999997</v>
      </c>
    </row>
    <row r="10444" spans="1:3" x14ac:dyDescent="0.2">
      <c r="A10444" s="1046">
        <v>41803.5024425226</v>
      </c>
      <c r="B10444" s="1">
        <v>44.227099000000003</v>
      </c>
      <c r="C10444" s="1">
        <v>0.361628</v>
      </c>
    </row>
    <row r="10445" spans="1:3" x14ac:dyDescent="0.2">
      <c r="A10445" s="1046">
        <v>41803.502442529803</v>
      </c>
      <c r="B10445" s="1">
        <v>44.492738000000003</v>
      </c>
      <c r="C10445" s="1">
        <v>0.36373</v>
      </c>
    </row>
    <row r="10446" spans="1:3" x14ac:dyDescent="0.2">
      <c r="A10446" s="1046">
        <v>41803.502442536897</v>
      </c>
      <c r="B10446" s="1">
        <v>44.497757999999997</v>
      </c>
      <c r="C10446" s="1">
        <v>0.36376999999999998</v>
      </c>
    </row>
    <row r="10447" spans="1:3" x14ac:dyDescent="0.2">
      <c r="A10447" s="1046">
        <v>41803.502442544101</v>
      </c>
      <c r="B10447" s="1">
        <v>44.181128999999999</v>
      </c>
      <c r="C10447" s="1">
        <v>0.361265</v>
      </c>
    </row>
    <row r="10448" spans="1:3" x14ac:dyDescent="0.2">
      <c r="A10448" s="1046">
        <v>41803.502442551297</v>
      </c>
      <c r="B10448" s="1">
        <v>43.960599999999999</v>
      </c>
      <c r="C10448" s="1">
        <v>0.35952000000000001</v>
      </c>
    </row>
    <row r="10449" spans="1:3" x14ac:dyDescent="0.2">
      <c r="A10449" s="1046">
        <v>41803.5024425585</v>
      </c>
      <c r="B10449" s="1">
        <v>43.771726000000001</v>
      </c>
      <c r="C10449" s="1">
        <v>0.35802499999999998</v>
      </c>
    </row>
    <row r="10450" spans="1:3" x14ac:dyDescent="0.2">
      <c r="A10450" s="1046">
        <v>41803.502442565703</v>
      </c>
      <c r="B10450" s="1">
        <v>43.276546000000003</v>
      </c>
      <c r="C10450" s="1">
        <v>0.35410700000000001</v>
      </c>
    </row>
    <row r="10451" spans="1:3" x14ac:dyDescent="0.2">
      <c r="A10451" s="1046">
        <v>41803.502442572797</v>
      </c>
      <c r="B10451" s="1">
        <v>42.699092</v>
      </c>
      <c r="C10451" s="1">
        <v>0.34953800000000002</v>
      </c>
    </row>
    <row r="10452" spans="1:3" x14ac:dyDescent="0.2">
      <c r="A10452" s="1047">
        <v>41803.5024587476</v>
      </c>
      <c r="B10452" s="1">
        <v>42.233609999999999</v>
      </c>
      <c r="C10452" s="1">
        <v>0.34585500000000002</v>
      </c>
    </row>
    <row r="10453" spans="1:3" x14ac:dyDescent="0.2">
      <c r="A10453" s="1047">
        <v>41803.502458754803</v>
      </c>
      <c r="B10453" s="1">
        <v>42.101466000000002</v>
      </c>
      <c r="C10453" s="1">
        <v>0.34480899999999998</v>
      </c>
    </row>
    <row r="10454" spans="1:3" x14ac:dyDescent="0.2">
      <c r="A10454" s="1047">
        <v>41803.502458761999</v>
      </c>
      <c r="B10454" s="1">
        <v>42.049233000000001</v>
      </c>
      <c r="C10454" s="1">
        <v>0.34439599999999998</v>
      </c>
    </row>
    <row r="10455" spans="1:3" x14ac:dyDescent="0.2">
      <c r="A10455" s="1047">
        <v>41803.5024587691</v>
      </c>
      <c r="B10455" s="1">
        <v>41.707605000000001</v>
      </c>
      <c r="C10455" s="1">
        <v>0.34169300000000002</v>
      </c>
    </row>
    <row r="10456" spans="1:3" x14ac:dyDescent="0.2">
      <c r="A10456" s="1047">
        <v>41803.502458776296</v>
      </c>
      <c r="B10456" s="1">
        <v>41.347433000000002</v>
      </c>
      <c r="C10456" s="1">
        <v>0.33884300000000001</v>
      </c>
    </row>
    <row r="10457" spans="1:3" x14ac:dyDescent="0.2">
      <c r="A10457" s="1047">
        <v>41803.5024587835</v>
      </c>
      <c r="B10457" s="1">
        <v>41.385074000000003</v>
      </c>
      <c r="C10457" s="1">
        <v>0.33914</v>
      </c>
    </row>
    <row r="10458" spans="1:3" x14ac:dyDescent="0.2">
      <c r="A10458" s="1047">
        <v>41803.502458790703</v>
      </c>
      <c r="B10458" s="1">
        <v>41.58164</v>
      </c>
      <c r="C10458" s="1">
        <v>0.340696</v>
      </c>
    </row>
    <row r="10459" spans="1:3" x14ac:dyDescent="0.2">
      <c r="A10459" s="1047">
        <v>41803.502458797797</v>
      </c>
      <c r="B10459" s="1">
        <v>41.941574000000003</v>
      </c>
      <c r="C10459" s="1">
        <v>0.34354400000000002</v>
      </c>
    </row>
    <row r="10460" spans="1:3" x14ac:dyDescent="0.2">
      <c r="A10460" s="1047">
        <v>41803.502458805</v>
      </c>
      <c r="B10460" s="1">
        <v>41.946471000000003</v>
      </c>
      <c r="C10460" s="1">
        <v>0.34358300000000003</v>
      </c>
    </row>
    <row r="10461" spans="1:3" x14ac:dyDescent="0.2">
      <c r="A10461" s="1047">
        <v>41803.502458812203</v>
      </c>
      <c r="B10461" s="1">
        <v>41.651350000000001</v>
      </c>
      <c r="C10461" s="1">
        <v>0.34124700000000002</v>
      </c>
    </row>
    <row r="10462" spans="1:3" x14ac:dyDescent="0.2">
      <c r="A10462" s="1048">
        <v>41803.502473563298</v>
      </c>
      <c r="B10462" s="1">
        <v>41.594213000000003</v>
      </c>
      <c r="C10462" s="1">
        <v>0.34079500000000001</v>
      </c>
    </row>
    <row r="10463" spans="1:3" x14ac:dyDescent="0.2">
      <c r="A10463" s="1048">
        <v>41803.502473570399</v>
      </c>
      <c r="B10463" s="1">
        <v>41.701878999999998</v>
      </c>
      <c r="C10463" s="1">
        <v>0.34164699999999998</v>
      </c>
    </row>
    <row r="10464" spans="1:3" x14ac:dyDescent="0.2">
      <c r="A10464" s="1048">
        <v>41803.502473577602</v>
      </c>
      <c r="B10464" s="1">
        <v>41.657781999999997</v>
      </c>
      <c r="C10464" s="1">
        <v>0.34129799999999999</v>
      </c>
    </row>
    <row r="10465" spans="1:3" x14ac:dyDescent="0.2">
      <c r="A10465" s="1048">
        <v>41803.502473584798</v>
      </c>
      <c r="B10465" s="1">
        <v>41.383547</v>
      </c>
      <c r="C10465" s="1">
        <v>0.33912799999999999</v>
      </c>
    </row>
    <row r="10466" spans="1:3" x14ac:dyDescent="0.2">
      <c r="A10466" s="1048">
        <v>41803.502473592001</v>
      </c>
      <c r="B10466" s="1">
        <v>40.915025</v>
      </c>
      <c r="C10466" s="1">
        <v>0.33542100000000002</v>
      </c>
    </row>
    <row r="10467" spans="1:3" x14ac:dyDescent="0.2">
      <c r="A10467" s="1048">
        <v>41803.502473599103</v>
      </c>
      <c r="B10467" s="1">
        <v>40.707337000000003</v>
      </c>
      <c r="C10467" s="1">
        <v>0.33377800000000002</v>
      </c>
    </row>
    <row r="10468" spans="1:3" x14ac:dyDescent="0.2">
      <c r="A10468" s="1048">
        <v>41803.502473606299</v>
      </c>
      <c r="B10468" s="1">
        <v>40.793526999999997</v>
      </c>
      <c r="C10468" s="1">
        <v>0.33445999999999998</v>
      </c>
    </row>
    <row r="10469" spans="1:3" x14ac:dyDescent="0.2">
      <c r="A10469" s="1048">
        <v>41803.502473613502</v>
      </c>
      <c r="B10469" s="1">
        <v>40.788606999999999</v>
      </c>
      <c r="C10469" s="1">
        <v>0.33442100000000002</v>
      </c>
    </row>
    <row r="10470" spans="1:3" x14ac:dyDescent="0.2">
      <c r="A10470" s="1048">
        <v>41803.502473620698</v>
      </c>
      <c r="B10470" s="1">
        <v>40.939610000000002</v>
      </c>
      <c r="C10470" s="1">
        <v>0.33561600000000003</v>
      </c>
    </row>
    <row r="10471" spans="1:3" x14ac:dyDescent="0.2">
      <c r="A10471" s="1048">
        <v>41803.502473627799</v>
      </c>
      <c r="B10471" s="1">
        <v>41.221589999999999</v>
      </c>
      <c r="C10471" s="1">
        <v>0.33784700000000001</v>
      </c>
    </row>
    <row r="10472" spans="1:3" x14ac:dyDescent="0.2">
      <c r="A10472" s="1049">
        <v>41803.502489455401</v>
      </c>
      <c r="B10472" s="1">
        <v>41.617654000000002</v>
      </c>
      <c r="C10472" s="1">
        <v>0.34098099999999998</v>
      </c>
    </row>
    <row r="10473" spans="1:3" x14ac:dyDescent="0.2">
      <c r="A10473" s="1049">
        <v>41803.502489462597</v>
      </c>
      <c r="B10473" s="1">
        <v>42.045808999999998</v>
      </c>
      <c r="C10473" s="1">
        <v>0.34436899999999998</v>
      </c>
    </row>
    <row r="10474" spans="1:3" x14ac:dyDescent="0.2">
      <c r="A10474" s="1049">
        <v>41803.502489469698</v>
      </c>
      <c r="B10474" s="1">
        <v>42.391260000000003</v>
      </c>
      <c r="C10474" s="1">
        <v>0.34710200000000002</v>
      </c>
    </row>
    <row r="10475" spans="1:3" x14ac:dyDescent="0.2">
      <c r="A10475" s="1049">
        <v>41803.502489476901</v>
      </c>
      <c r="B10475" s="1">
        <v>42.680577999999997</v>
      </c>
      <c r="C10475" s="1">
        <v>0.34939100000000001</v>
      </c>
    </row>
    <row r="10476" spans="1:3" x14ac:dyDescent="0.2">
      <c r="A10476" s="1049">
        <v>41803.502489484097</v>
      </c>
      <c r="B10476" s="1">
        <v>42.992010000000001</v>
      </c>
      <c r="C10476" s="1">
        <v>0.351856</v>
      </c>
    </row>
    <row r="10477" spans="1:3" x14ac:dyDescent="0.2">
      <c r="A10477" s="1049">
        <v>41803.5024894913</v>
      </c>
      <c r="B10477" s="1">
        <v>43.118735000000001</v>
      </c>
      <c r="C10477" s="1">
        <v>0.352858</v>
      </c>
    </row>
    <row r="10478" spans="1:3" x14ac:dyDescent="0.2">
      <c r="A10478" s="1049">
        <v>41803.502489498402</v>
      </c>
      <c r="B10478" s="1">
        <v>43.15372</v>
      </c>
      <c r="C10478" s="1">
        <v>0.35313499999999998</v>
      </c>
    </row>
    <row r="10479" spans="1:3" x14ac:dyDescent="0.2">
      <c r="A10479" s="1049">
        <v>41803.502489505598</v>
      </c>
      <c r="B10479" s="1">
        <v>42.926758999999997</v>
      </c>
      <c r="C10479" s="1">
        <v>0.35133900000000001</v>
      </c>
    </row>
    <row r="10480" spans="1:3" x14ac:dyDescent="0.2">
      <c r="A10480" s="1049">
        <v>41803.502489512801</v>
      </c>
      <c r="B10480" s="1">
        <v>42.459420000000001</v>
      </c>
      <c r="C10480" s="1">
        <v>0.34764099999999998</v>
      </c>
    </row>
    <row r="10481" spans="1:3" x14ac:dyDescent="0.2">
      <c r="A10481" s="1049">
        <v>41803.502489519997</v>
      </c>
      <c r="B10481" s="1">
        <v>42.168419999999998</v>
      </c>
      <c r="C10481" s="1">
        <v>0.34533900000000001</v>
      </c>
    </row>
    <row r="10482" spans="1:3" x14ac:dyDescent="0.2">
      <c r="A10482" s="1050">
        <v>41803.502502650597</v>
      </c>
      <c r="B10482" s="1">
        <v>42.021132000000001</v>
      </c>
      <c r="C10482" s="1">
        <v>0.34417300000000001</v>
      </c>
    </row>
    <row r="10483" spans="1:3" x14ac:dyDescent="0.2">
      <c r="A10483" s="1050">
        <v>41803.502502657699</v>
      </c>
      <c r="B10483" s="1">
        <v>41.875962999999999</v>
      </c>
      <c r="C10483" s="1">
        <v>0.34302500000000002</v>
      </c>
    </row>
    <row r="10484" spans="1:3" x14ac:dyDescent="0.2">
      <c r="A10484" s="1050">
        <v>41803.502502664902</v>
      </c>
      <c r="B10484" s="1">
        <v>41.676856000000001</v>
      </c>
      <c r="C10484" s="1">
        <v>0.341449</v>
      </c>
    </row>
    <row r="10485" spans="1:3" x14ac:dyDescent="0.2">
      <c r="A10485" s="1050">
        <v>41803.502502672098</v>
      </c>
      <c r="B10485" s="1">
        <v>41.563870999999999</v>
      </c>
      <c r="C10485" s="1">
        <v>0.340555</v>
      </c>
    </row>
    <row r="10486" spans="1:3" x14ac:dyDescent="0.2">
      <c r="A10486" s="1050">
        <v>41803.502502679301</v>
      </c>
      <c r="B10486" s="1">
        <v>41.816460999999997</v>
      </c>
      <c r="C10486" s="1">
        <v>0.34255400000000003</v>
      </c>
    </row>
    <row r="10487" spans="1:3" x14ac:dyDescent="0.2">
      <c r="A10487" s="1050">
        <v>41803.502502686497</v>
      </c>
      <c r="B10487" s="1">
        <v>42.291730000000001</v>
      </c>
      <c r="C10487" s="1">
        <v>0.34631499999999998</v>
      </c>
    </row>
    <row r="10488" spans="1:3" x14ac:dyDescent="0.2">
      <c r="A10488" s="1050">
        <v>41803.502502693598</v>
      </c>
      <c r="B10488" s="1">
        <v>42.528737999999997</v>
      </c>
      <c r="C10488" s="1">
        <v>0.34819</v>
      </c>
    </row>
    <row r="10489" spans="1:3" x14ac:dyDescent="0.2">
      <c r="A10489" s="1050">
        <v>41803.502502700801</v>
      </c>
      <c r="B10489" s="1">
        <v>42.836601000000002</v>
      </c>
      <c r="C10489" s="1">
        <v>0.35062599999999999</v>
      </c>
    </row>
    <row r="10490" spans="1:3" x14ac:dyDescent="0.2">
      <c r="A10490" s="1050">
        <v>41803.502502707997</v>
      </c>
      <c r="B10490" s="1">
        <v>43.258716</v>
      </c>
      <c r="C10490" s="1">
        <v>0.353966</v>
      </c>
    </row>
    <row r="10491" spans="1:3" x14ac:dyDescent="0.2">
      <c r="A10491" s="1050">
        <v>41803.502502715201</v>
      </c>
      <c r="B10491" s="1">
        <v>43.588177999999999</v>
      </c>
      <c r="C10491" s="1">
        <v>0.35657299999999997</v>
      </c>
    </row>
    <row r="10492" spans="1:3" x14ac:dyDescent="0.2">
      <c r="A10492" s="1051">
        <v>41803.502518693203</v>
      </c>
      <c r="B10492" s="1">
        <v>43.589627999999998</v>
      </c>
      <c r="C10492" s="1">
        <v>0.35658400000000001</v>
      </c>
    </row>
    <row r="10493" spans="1:3" x14ac:dyDescent="0.2">
      <c r="A10493" s="1051">
        <v>41803.502518700298</v>
      </c>
      <c r="B10493" s="1">
        <v>43.458674000000002</v>
      </c>
      <c r="C10493" s="1">
        <v>0.35554799999999998</v>
      </c>
    </row>
    <row r="10494" spans="1:3" x14ac:dyDescent="0.2">
      <c r="A10494" s="1051">
        <v>41803.502518707501</v>
      </c>
      <c r="B10494" s="1">
        <v>43.470225999999997</v>
      </c>
      <c r="C10494" s="1">
        <v>0.35564000000000001</v>
      </c>
    </row>
    <row r="10495" spans="1:3" x14ac:dyDescent="0.2">
      <c r="A10495" s="1051">
        <v>41803.502518714697</v>
      </c>
      <c r="B10495" s="1">
        <v>43.549024000000003</v>
      </c>
      <c r="C10495" s="1">
        <v>0.356263</v>
      </c>
    </row>
    <row r="10496" spans="1:3" x14ac:dyDescent="0.2">
      <c r="A10496" s="1051">
        <v>41803.5025187219</v>
      </c>
      <c r="B10496" s="1">
        <v>43.233555000000003</v>
      </c>
      <c r="C10496" s="1">
        <v>0.353767</v>
      </c>
    </row>
    <row r="10497" spans="1:3" x14ac:dyDescent="0.2">
      <c r="A10497" s="1051">
        <v>41803.502518729001</v>
      </c>
      <c r="B10497" s="1">
        <v>42.687424999999998</v>
      </c>
      <c r="C10497" s="1">
        <v>0.34944599999999998</v>
      </c>
    </row>
    <row r="10498" spans="1:3" x14ac:dyDescent="0.2">
      <c r="A10498" s="1051">
        <v>41803.502518736197</v>
      </c>
      <c r="B10498" s="1">
        <v>42.367235000000001</v>
      </c>
      <c r="C10498" s="1">
        <v>0.346912</v>
      </c>
    </row>
    <row r="10499" spans="1:3" x14ac:dyDescent="0.2">
      <c r="A10499" s="1051">
        <v>41803.5025187434</v>
      </c>
      <c r="B10499" s="1">
        <v>42.462243999999998</v>
      </c>
      <c r="C10499" s="1">
        <v>0.34766399999999997</v>
      </c>
    </row>
    <row r="10500" spans="1:3" x14ac:dyDescent="0.2">
      <c r="A10500" s="1051">
        <v>41803.502518750603</v>
      </c>
      <c r="B10500" s="1">
        <v>42.469358999999997</v>
      </c>
      <c r="C10500" s="1">
        <v>0.34771999999999997</v>
      </c>
    </row>
    <row r="10501" spans="1:3" x14ac:dyDescent="0.2">
      <c r="A10501" s="1051">
        <v>41803.502518757698</v>
      </c>
      <c r="B10501" s="1">
        <v>42.147449999999999</v>
      </c>
      <c r="C10501" s="1">
        <v>0.34517300000000001</v>
      </c>
    </row>
    <row r="10502" spans="1:3" x14ac:dyDescent="0.2">
      <c r="A10502" s="1052">
        <v>41803.5025356849</v>
      </c>
      <c r="B10502" s="1">
        <v>41.909851000000003</v>
      </c>
      <c r="C10502" s="1">
        <v>0.34329300000000001</v>
      </c>
    </row>
    <row r="10503" spans="1:3" x14ac:dyDescent="0.2">
      <c r="A10503" s="1052">
        <v>41803.502535692001</v>
      </c>
      <c r="B10503" s="1">
        <v>41.860066000000003</v>
      </c>
      <c r="C10503" s="1">
        <v>0.34289900000000001</v>
      </c>
    </row>
    <row r="10504" spans="1:3" x14ac:dyDescent="0.2">
      <c r="A10504" s="1052">
        <v>41803.502535699197</v>
      </c>
      <c r="B10504" s="1">
        <v>41.857004000000003</v>
      </c>
      <c r="C10504" s="1">
        <v>0.34287499999999999</v>
      </c>
    </row>
    <row r="10505" spans="1:3" x14ac:dyDescent="0.2">
      <c r="A10505" s="1052">
        <v>41803.502535706401</v>
      </c>
      <c r="B10505" s="1">
        <v>41.725973000000003</v>
      </c>
      <c r="C10505" s="1">
        <v>0.34183799999999998</v>
      </c>
    </row>
    <row r="10506" spans="1:3" x14ac:dyDescent="0.2">
      <c r="A10506" s="1052">
        <v>41803.502535713596</v>
      </c>
      <c r="B10506" s="1">
        <v>41.474080999999998</v>
      </c>
      <c r="C10506" s="1">
        <v>0.33984500000000001</v>
      </c>
    </row>
    <row r="10507" spans="1:3" x14ac:dyDescent="0.2">
      <c r="A10507" s="1052">
        <v>41803.502535720698</v>
      </c>
      <c r="B10507" s="1">
        <v>41.354402</v>
      </c>
      <c r="C10507" s="1">
        <v>0.33889799999999998</v>
      </c>
    </row>
    <row r="10508" spans="1:3" x14ac:dyDescent="0.2">
      <c r="A10508" s="1052">
        <v>41803.502535727901</v>
      </c>
      <c r="B10508" s="1">
        <v>41.349266999999998</v>
      </c>
      <c r="C10508" s="1">
        <v>0.33885700000000002</v>
      </c>
    </row>
    <row r="10509" spans="1:3" x14ac:dyDescent="0.2">
      <c r="A10509" s="1052">
        <v>41803.502535735097</v>
      </c>
      <c r="B10509" s="1">
        <v>41.164321999999999</v>
      </c>
      <c r="C10509" s="1">
        <v>0.33739400000000003</v>
      </c>
    </row>
    <row r="10510" spans="1:3" x14ac:dyDescent="0.2">
      <c r="A10510" s="1052">
        <v>41803.5025357423</v>
      </c>
      <c r="B10510" s="1">
        <v>41.257742999999998</v>
      </c>
      <c r="C10510" s="1">
        <v>0.33813300000000002</v>
      </c>
    </row>
    <row r="10511" spans="1:3" x14ac:dyDescent="0.2">
      <c r="A10511" s="1052">
        <v>41803.502535749503</v>
      </c>
      <c r="B10511" s="1">
        <v>41.629167000000002</v>
      </c>
      <c r="C10511" s="1">
        <v>0.34107199999999999</v>
      </c>
    </row>
    <row r="10512" spans="1:3" x14ac:dyDescent="0.2">
      <c r="A10512" s="1053">
        <v>41803.502552468199</v>
      </c>
      <c r="B10512" s="1">
        <v>41.938788000000002</v>
      </c>
      <c r="C10512" s="1">
        <v>0.34352199999999999</v>
      </c>
    </row>
    <row r="10513" spans="1:3" x14ac:dyDescent="0.2">
      <c r="A10513" s="1053">
        <v>41803.502552475402</v>
      </c>
      <c r="B10513" s="1">
        <v>41.958837000000003</v>
      </c>
      <c r="C10513" s="1">
        <v>0.34367999999999999</v>
      </c>
    </row>
    <row r="10514" spans="1:3" x14ac:dyDescent="0.2">
      <c r="A10514" s="1053">
        <v>41803.502552482598</v>
      </c>
      <c r="B10514" s="1">
        <v>41.932847000000002</v>
      </c>
      <c r="C10514" s="1">
        <v>0.34347499999999997</v>
      </c>
    </row>
    <row r="10515" spans="1:3" x14ac:dyDescent="0.2">
      <c r="A10515" s="1053">
        <v>41803.502552489801</v>
      </c>
      <c r="B10515" s="1">
        <v>42.206845000000001</v>
      </c>
      <c r="C10515" s="1">
        <v>0.34564299999999998</v>
      </c>
    </row>
    <row r="10516" spans="1:3" x14ac:dyDescent="0.2">
      <c r="A10516" s="1053">
        <v>41803.502552496902</v>
      </c>
      <c r="B10516" s="1">
        <v>42.680793000000001</v>
      </c>
      <c r="C10516" s="1">
        <v>0.34939300000000001</v>
      </c>
    </row>
    <row r="10517" spans="1:3" x14ac:dyDescent="0.2">
      <c r="A10517" s="1053">
        <v>41803.502552504098</v>
      </c>
      <c r="B10517" s="1">
        <v>42.679172999999999</v>
      </c>
      <c r="C10517" s="1">
        <v>0.34938000000000002</v>
      </c>
    </row>
    <row r="10518" spans="1:3" x14ac:dyDescent="0.2">
      <c r="A10518" s="1053">
        <v>41803.502552511301</v>
      </c>
      <c r="B10518" s="1">
        <v>42.299689000000001</v>
      </c>
      <c r="C10518" s="1">
        <v>0.34637699999999999</v>
      </c>
    </row>
    <row r="10519" spans="1:3" x14ac:dyDescent="0.2">
      <c r="A10519" s="1053">
        <v>41803.502552518497</v>
      </c>
      <c r="B10519" s="1">
        <v>42.108204999999998</v>
      </c>
      <c r="C10519" s="1">
        <v>0.344862</v>
      </c>
    </row>
    <row r="10520" spans="1:3" x14ac:dyDescent="0.2">
      <c r="A10520" s="1053">
        <v>41803.502552525599</v>
      </c>
      <c r="B10520" s="1">
        <v>42.384450999999999</v>
      </c>
      <c r="C10520" s="1">
        <v>0.34704800000000002</v>
      </c>
    </row>
    <row r="10521" spans="1:3" x14ac:dyDescent="0.2">
      <c r="A10521" s="1053">
        <v>41803.502552532802</v>
      </c>
      <c r="B10521" s="1">
        <v>42.655631999999997</v>
      </c>
      <c r="C10521" s="1">
        <v>0.349194</v>
      </c>
    </row>
    <row r="10522" spans="1:3" x14ac:dyDescent="0.2">
      <c r="A10522" s="1054">
        <v>41803.502569066397</v>
      </c>
      <c r="B10522" s="1">
        <v>42.415154000000001</v>
      </c>
      <c r="C10522" s="1">
        <v>0.34729100000000002</v>
      </c>
    </row>
    <row r="10523" spans="1:3" x14ac:dyDescent="0.2">
      <c r="A10523" s="1054">
        <v>41803.5025690736</v>
      </c>
      <c r="B10523" s="1">
        <v>42.043522000000003</v>
      </c>
      <c r="C10523" s="1">
        <v>0.34435100000000002</v>
      </c>
    </row>
    <row r="10524" spans="1:3" x14ac:dyDescent="0.2">
      <c r="A10524" s="1054">
        <v>41803.502569080803</v>
      </c>
      <c r="B10524" s="1">
        <v>42.130149000000003</v>
      </c>
      <c r="C10524" s="1">
        <v>0.34503600000000001</v>
      </c>
    </row>
    <row r="10525" spans="1:3" x14ac:dyDescent="0.2">
      <c r="A10525" s="1054">
        <v>41803.502569087897</v>
      </c>
      <c r="B10525" s="1">
        <v>42.471784999999997</v>
      </c>
      <c r="C10525" s="1">
        <v>0.34773900000000002</v>
      </c>
    </row>
    <row r="10526" spans="1:3" x14ac:dyDescent="0.2">
      <c r="A10526" s="1054">
        <v>41803.502569095101</v>
      </c>
      <c r="B10526" s="1">
        <v>42.453195000000001</v>
      </c>
      <c r="C10526" s="1">
        <v>0.34759200000000001</v>
      </c>
    </row>
    <row r="10527" spans="1:3" x14ac:dyDescent="0.2">
      <c r="A10527" s="1054">
        <v>41803.502569102297</v>
      </c>
      <c r="B10527" s="1">
        <v>41.972791000000001</v>
      </c>
      <c r="C10527" s="1">
        <v>0.34379100000000001</v>
      </c>
    </row>
    <row r="10528" spans="1:3" x14ac:dyDescent="0.2">
      <c r="A10528" s="1054">
        <v>41803.5025691095</v>
      </c>
      <c r="B10528" s="1">
        <v>41.635531</v>
      </c>
      <c r="C10528" s="1">
        <v>0.34112199999999998</v>
      </c>
    </row>
    <row r="10529" spans="1:3" x14ac:dyDescent="0.2">
      <c r="A10529" s="1054">
        <v>41803.502569116601</v>
      </c>
      <c r="B10529" s="1">
        <v>41.861984999999997</v>
      </c>
      <c r="C10529" s="1">
        <v>0.342914</v>
      </c>
    </row>
    <row r="10530" spans="1:3" x14ac:dyDescent="0.2">
      <c r="A10530" s="1054">
        <v>41803.502569123797</v>
      </c>
      <c r="B10530" s="1">
        <v>42.012436000000001</v>
      </c>
      <c r="C10530" s="1">
        <v>0.34410499999999999</v>
      </c>
    </row>
    <row r="10531" spans="1:3" x14ac:dyDescent="0.2">
      <c r="A10531" s="1054">
        <v>41803.502569131</v>
      </c>
      <c r="B10531" s="1">
        <v>41.586713000000003</v>
      </c>
      <c r="C10531" s="1">
        <v>0.34073599999999998</v>
      </c>
    </row>
    <row r="10532" spans="1:3" x14ac:dyDescent="0.2">
      <c r="A10532" s="1055">
        <v>41803.502585710899</v>
      </c>
      <c r="B10532" s="1">
        <v>41.128677000000003</v>
      </c>
      <c r="C10532" s="1">
        <v>0.33711200000000002</v>
      </c>
    </row>
    <row r="10533" spans="1:3" x14ac:dyDescent="0.2">
      <c r="A10533" s="1055">
        <v>41803.502585718103</v>
      </c>
      <c r="B10533" s="1">
        <v>41.116672000000001</v>
      </c>
      <c r="C10533" s="1">
        <v>0.33701700000000001</v>
      </c>
    </row>
    <row r="10534" spans="1:3" x14ac:dyDescent="0.2">
      <c r="A10534" s="1055">
        <v>41803.502585725197</v>
      </c>
      <c r="B10534" s="1">
        <v>41.304718000000001</v>
      </c>
      <c r="C10534" s="1">
        <v>0.338505</v>
      </c>
    </row>
    <row r="10535" spans="1:3" x14ac:dyDescent="0.2">
      <c r="A10535" s="1055">
        <v>41803.5025857324</v>
      </c>
      <c r="B10535" s="1">
        <v>41.087251000000002</v>
      </c>
      <c r="C10535" s="1">
        <v>0.33678399999999997</v>
      </c>
    </row>
    <row r="10536" spans="1:3" x14ac:dyDescent="0.2">
      <c r="A10536" s="1055">
        <v>41803.502585739603</v>
      </c>
      <c r="B10536" s="1">
        <v>40.427652000000002</v>
      </c>
      <c r="C10536" s="1">
        <v>0.331565</v>
      </c>
    </row>
    <row r="10537" spans="1:3" x14ac:dyDescent="0.2">
      <c r="A10537" s="1055">
        <v>41803.502585746799</v>
      </c>
      <c r="B10537" s="1">
        <v>40.040139000000003</v>
      </c>
      <c r="C10537" s="1">
        <v>0.32849800000000001</v>
      </c>
    </row>
    <row r="10538" spans="1:3" x14ac:dyDescent="0.2">
      <c r="A10538" s="1055">
        <v>41803.5025857539</v>
      </c>
      <c r="B10538" s="1">
        <v>40.166801999999997</v>
      </c>
      <c r="C10538" s="1">
        <v>0.32950099999999999</v>
      </c>
    </row>
    <row r="10539" spans="1:3" x14ac:dyDescent="0.2">
      <c r="A10539" s="1055">
        <v>41803.502585761104</v>
      </c>
      <c r="B10539" s="1">
        <v>40.079161999999997</v>
      </c>
      <c r="C10539" s="1">
        <v>0.32880700000000002</v>
      </c>
    </row>
    <row r="10540" spans="1:3" x14ac:dyDescent="0.2">
      <c r="A10540" s="1055">
        <v>41803.502585768299</v>
      </c>
      <c r="B10540" s="1">
        <v>39.724362999999997</v>
      </c>
      <c r="C10540" s="1">
        <v>0.32600000000000001</v>
      </c>
    </row>
    <row r="10541" spans="1:3" x14ac:dyDescent="0.2">
      <c r="A10541" s="1055">
        <v>41803.502585775503</v>
      </c>
      <c r="B10541" s="1">
        <v>39.556888000000001</v>
      </c>
      <c r="C10541" s="1">
        <v>0.32467499999999999</v>
      </c>
    </row>
    <row r="10542" spans="1:3" x14ac:dyDescent="0.2">
      <c r="A10542" s="1056">
        <v>41803.502602320601</v>
      </c>
      <c r="B10542" s="1">
        <v>40.014440999999998</v>
      </c>
      <c r="C10542" s="1">
        <v>0.328295</v>
      </c>
    </row>
    <row r="10543" spans="1:3" x14ac:dyDescent="0.2">
      <c r="A10543" s="1056">
        <v>41803.502602327797</v>
      </c>
      <c r="B10543" s="1">
        <v>40.691341000000001</v>
      </c>
      <c r="C10543" s="1">
        <v>0.33365099999999998</v>
      </c>
    </row>
    <row r="10544" spans="1:3" x14ac:dyDescent="0.2">
      <c r="A10544" s="1056">
        <v>41803.502602335</v>
      </c>
      <c r="B10544" s="1">
        <v>41.001629000000001</v>
      </c>
      <c r="C10544" s="1">
        <v>0.33610600000000002</v>
      </c>
    </row>
    <row r="10545" spans="1:3" x14ac:dyDescent="0.2">
      <c r="A10545" s="1056">
        <v>41803.502602342203</v>
      </c>
      <c r="B10545" s="1">
        <v>41.097060999999997</v>
      </c>
      <c r="C10545" s="1">
        <v>0.33686199999999999</v>
      </c>
    </row>
    <row r="10546" spans="1:3" x14ac:dyDescent="0.2">
      <c r="A10546" s="1056">
        <v>41803.502602349297</v>
      </c>
      <c r="B10546" s="1">
        <v>41.621200000000002</v>
      </c>
      <c r="C10546" s="1">
        <v>0.34100900000000001</v>
      </c>
    </row>
    <row r="10547" spans="1:3" x14ac:dyDescent="0.2">
      <c r="A10547" s="1056">
        <v>41803.502602356501</v>
      </c>
      <c r="B10547" s="1">
        <v>42.448413000000002</v>
      </c>
      <c r="C10547" s="1">
        <v>0.34755399999999997</v>
      </c>
    </row>
    <row r="10548" spans="1:3" x14ac:dyDescent="0.2">
      <c r="A10548" s="1056">
        <v>41803.502602363696</v>
      </c>
      <c r="B10548" s="1">
        <v>43.023694999999996</v>
      </c>
      <c r="C10548" s="1">
        <v>0.35210599999999997</v>
      </c>
    </row>
    <row r="10549" spans="1:3" x14ac:dyDescent="0.2">
      <c r="A10549" s="1056">
        <v>41803.5026023709</v>
      </c>
      <c r="B10549" s="1">
        <v>42.880758999999998</v>
      </c>
      <c r="C10549" s="1">
        <v>0.35097499999999998</v>
      </c>
    </row>
    <row r="10550" spans="1:3" x14ac:dyDescent="0.2">
      <c r="A10550" s="1056">
        <v>41803.502602378001</v>
      </c>
      <c r="B10550" s="1">
        <v>42.634400999999997</v>
      </c>
      <c r="C10550" s="1">
        <v>0.349026</v>
      </c>
    </row>
    <row r="10551" spans="1:3" x14ac:dyDescent="0.2">
      <c r="A10551" s="1056">
        <v>41803.502602385197</v>
      </c>
      <c r="B10551" s="1">
        <v>42.939593000000002</v>
      </c>
      <c r="C10551" s="1">
        <v>0.351441</v>
      </c>
    </row>
    <row r="10552" spans="1:3" x14ac:dyDescent="0.2">
      <c r="A10552" s="1057">
        <v>41803.502618895604</v>
      </c>
      <c r="B10552" s="1">
        <v>43.347200999999998</v>
      </c>
      <c r="C10552" s="1">
        <v>0.35466599999999998</v>
      </c>
    </row>
    <row r="10553" spans="1:3" x14ac:dyDescent="0.2">
      <c r="A10553" s="1057">
        <v>41803.502618902799</v>
      </c>
      <c r="B10553" s="1">
        <v>43.472597999999998</v>
      </c>
      <c r="C10553" s="1">
        <v>0.35565799999999997</v>
      </c>
    </row>
    <row r="10554" spans="1:3" x14ac:dyDescent="0.2">
      <c r="A10554" s="1057">
        <v>41803.502618910003</v>
      </c>
      <c r="B10554" s="1">
        <v>43.333807</v>
      </c>
      <c r="C10554" s="1">
        <v>0.35455999999999999</v>
      </c>
    </row>
    <row r="10555" spans="1:3" x14ac:dyDescent="0.2">
      <c r="A10555" s="1057">
        <v>41803.502618917199</v>
      </c>
      <c r="B10555" s="1">
        <v>43.328364999999998</v>
      </c>
      <c r="C10555" s="1">
        <v>0.35451700000000003</v>
      </c>
    </row>
    <row r="10556" spans="1:3" x14ac:dyDescent="0.2">
      <c r="A10556" s="1057">
        <v>41803.502618924402</v>
      </c>
      <c r="B10556" s="1">
        <v>43.771479999999997</v>
      </c>
      <c r="C10556" s="1">
        <v>0.35802299999999998</v>
      </c>
    </row>
    <row r="10557" spans="1:3" x14ac:dyDescent="0.2">
      <c r="A10557" s="1057">
        <v>41803.502618931503</v>
      </c>
      <c r="B10557" s="1">
        <v>44.257817000000003</v>
      </c>
      <c r="C10557" s="1">
        <v>0.361871</v>
      </c>
    </row>
    <row r="10558" spans="1:3" x14ac:dyDescent="0.2">
      <c r="A10558" s="1057">
        <v>41803.502618938699</v>
      </c>
      <c r="B10558" s="1">
        <v>44.334949000000002</v>
      </c>
      <c r="C10558" s="1">
        <v>0.36248200000000003</v>
      </c>
    </row>
    <row r="10559" spans="1:3" x14ac:dyDescent="0.2">
      <c r="A10559" s="1057">
        <v>41803.502618945902</v>
      </c>
      <c r="B10559" s="1">
        <v>44.439146000000001</v>
      </c>
      <c r="C10559" s="1">
        <v>0.36330600000000002</v>
      </c>
    </row>
    <row r="10560" spans="1:3" x14ac:dyDescent="0.2">
      <c r="A10560" s="1057">
        <v>41803.502618953098</v>
      </c>
      <c r="B10560" s="1">
        <v>44.383313999999999</v>
      </c>
      <c r="C10560" s="1">
        <v>0.36286400000000002</v>
      </c>
    </row>
    <row r="10561" spans="1:3" x14ac:dyDescent="0.2">
      <c r="A10561" s="1057">
        <v>41803.502618960199</v>
      </c>
      <c r="B10561" s="1">
        <v>44.223168999999999</v>
      </c>
      <c r="C10561" s="1">
        <v>0.361597</v>
      </c>
    </row>
    <row r="10562" spans="1:3" x14ac:dyDescent="0.2">
      <c r="A10562" s="1058">
        <v>41803.5026346257</v>
      </c>
      <c r="B10562" s="1">
        <v>43.987465</v>
      </c>
      <c r="C10562" s="1">
        <v>0.359732</v>
      </c>
    </row>
    <row r="10563" spans="1:3" x14ac:dyDescent="0.2">
      <c r="A10563" s="1058">
        <v>41803.502634632903</v>
      </c>
      <c r="B10563" s="1">
        <v>43.643926</v>
      </c>
      <c r="C10563" s="1">
        <v>0.357014</v>
      </c>
    </row>
    <row r="10564" spans="1:3" x14ac:dyDescent="0.2">
      <c r="A10564" s="1058">
        <v>41803.502634640099</v>
      </c>
      <c r="B10564" s="1">
        <v>43.331642000000002</v>
      </c>
      <c r="C10564" s="1">
        <v>0.354543</v>
      </c>
    </row>
    <row r="10565" spans="1:3" x14ac:dyDescent="0.2">
      <c r="A10565" s="1058">
        <v>41803.5026346472</v>
      </c>
      <c r="B10565" s="1">
        <v>43.130955</v>
      </c>
      <c r="C10565" s="1">
        <v>0.35295500000000002</v>
      </c>
    </row>
    <row r="10566" spans="1:3" x14ac:dyDescent="0.2">
      <c r="A10566" s="1058">
        <v>41803.502634654396</v>
      </c>
      <c r="B10566" s="1">
        <v>42.827036999999997</v>
      </c>
      <c r="C10566" s="1">
        <v>0.35054999999999997</v>
      </c>
    </row>
    <row r="10567" spans="1:3" x14ac:dyDescent="0.2">
      <c r="A10567" s="1058">
        <v>41803.5026346616</v>
      </c>
      <c r="B10567" s="1">
        <v>42.683033999999999</v>
      </c>
      <c r="C10567" s="1">
        <v>0.34941100000000003</v>
      </c>
    </row>
    <row r="10568" spans="1:3" x14ac:dyDescent="0.2">
      <c r="A10568" s="1058">
        <v>41803.502634668803</v>
      </c>
      <c r="B10568" s="1">
        <v>42.705745999999998</v>
      </c>
      <c r="C10568" s="1">
        <v>0.34959000000000001</v>
      </c>
    </row>
    <row r="10569" spans="1:3" x14ac:dyDescent="0.2">
      <c r="A10569" s="1058">
        <v>41803.502634675897</v>
      </c>
      <c r="B10569" s="1">
        <v>42.969413000000003</v>
      </c>
      <c r="C10569" s="1">
        <v>0.35167700000000002</v>
      </c>
    </row>
    <row r="10570" spans="1:3" x14ac:dyDescent="0.2">
      <c r="A10570" s="1058">
        <v>41803.5026346831</v>
      </c>
      <c r="B10570" s="1">
        <v>43.469135999999999</v>
      </c>
      <c r="C10570" s="1">
        <v>0.35563099999999997</v>
      </c>
    </row>
    <row r="10571" spans="1:3" x14ac:dyDescent="0.2">
      <c r="A10571" s="1058">
        <v>41803.502634690303</v>
      </c>
      <c r="B10571" s="1">
        <v>43.815254000000003</v>
      </c>
      <c r="C10571" s="1">
        <v>0.35837000000000002</v>
      </c>
    </row>
    <row r="10572" spans="1:3" x14ac:dyDescent="0.2">
      <c r="A10572" s="1059">
        <v>41803.502650147399</v>
      </c>
      <c r="B10572" s="1">
        <v>43.965358999999999</v>
      </c>
      <c r="C10572" s="1">
        <v>0.35955700000000002</v>
      </c>
    </row>
    <row r="10573" spans="1:3" x14ac:dyDescent="0.2">
      <c r="A10573" s="1059">
        <v>41803.502650154602</v>
      </c>
      <c r="B10573" s="1">
        <v>44.201877000000003</v>
      </c>
      <c r="C10573" s="1">
        <v>0.361429</v>
      </c>
    </row>
    <row r="10574" spans="1:3" x14ac:dyDescent="0.2">
      <c r="A10574" s="1059">
        <v>41803.502650161798</v>
      </c>
      <c r="B10574" s="1">
        <v>44.578643999999997</v>
      </c>
      <c r="C10574" s="1">
        <v>0.36441000000000001</v>
      </c>
    </row>
    <row r="10575" spans="1:3" x14ac:dyDescent="0.2">
      <c r="A10575" s="1059">
        <v>41803.502650169001</v>
      </c>
      <c r="B10575" s="1">
        <v>44.847867000000001</v>
      </c>
      <c r="C10575" s="1">
        <v>0.36653999999999998</v>
      </c>
    </row>
    <row r="10576" spans="1:3" x14ac:dyDescent="0.2">
      <c r="A10576" s="1059">
        <v>41803.502650176102</v>
      </c>
      <c r="B10576" s="1">
        <v>44.705131000000002</v>
      </c>
      <c r="C10576" s="1">
        <v>0.36541099999999999</v>
      </c>
    </row>
    <row r="10577" spans="1:3" x14ac:dyDescent="0.2">
      <c r="A10577" s="1059">
        <v>41803.502650183298</v>
      </c>
      <c r="B10577" s="1">
        <v>44.309497</v>
      </c>
      <c r="C10577" s="1">
        <v>0.36227999999999999</v>
      </c>
    </row>
    <row r="10578" spans="1:3" x14ac:dyDescent="0.2">
      <c r="A10578" s="1059">
        <v>41803.502650190501</v>
      </c>
      <c r="B10578" s="1">
        <v>44.184598999999999</v>
      </c>
      <c r="C10578" s="1">
        <v>0.361292</v>
      </c>
    </row>
    <row r="10579" spans="1:3" x14ac:dyDescent="0.2">
      <c r="A10579" s="1059">
        <v>41803.502650197697</v>
      </c>
      <c r="B10579" s="1">
        <v>44.155631</v>
      </c>
      <c r="C10579" s="1">
        <v>0.36106300000000002</v>
      </c>
    </row>
    <row r="10580" spans="1:3" x14ac:dyDescent="0.2">
      <c r="A10580" s="1059">
        <v>41803.502650204799</v>
      </c>
      <c r="B10580" s="1">
        <v>43.825163000000003</v>
      </c>
      <c r="C10580" s="1">
        <v>0.35844799999999999</v>
      </c>
    </row>
    <row r="10581" spans="1:3" x14ac:dyDescent="0.2">
      <c r="A10581" s="1059">
        <v>41803.502650212002</v>
      </c>
      <c r="B10581" s="1">
        <v>43.349733999999998</v>
      </c>
      <c r="C10581" s="1">
        <v>0.354686</v>
      </c>
    </row>
    <row r="10582" spans="1:3" x14ac:dyDescent="0.2">
      <c r="A10582" s="1060">
        <v>41803.502667139102</v>
      </c>
      <c r="B10582" s="1">
        <v>42.892747999999997</v>
      </c>
      <c r="C10582" s="1">
        <v>0.35106999999999999</v>
      </c>
    </row>
    <row r="10583" spans="1:3" x14ac:dyDescent="0.2">
      <c r="A10583" s="1060">
        <v>41803.502667146298</v>
      </c>
      <c r="B10583" s="1">
        <v>42.449632999999999</v>
      </c>
      <c r="C10583" s="1">
        <v>0.34756399999999998</v>
      </c>
    </row>
    <row r="10584" spans="1:3" x14ac:dyDescent="0.2">
      <c r="A10584" s="1060">
        <v>41803.502667153502</v>
      </c>
      <c r="B10584" s="1">
        <v>41.835735</v>
      </c>
      <c r="C10584" s="1">
        <v>0.34270600000000001</v>
      </c>
    </row>
    <row r="10585" spans="1:3" x14ac:dyDescent="0.2">
      <c r="A10585" s="1060">
        <v>41803.502667160697</v>
      </c>
      <c r="B10585" s="1">
        <v>40.982747000000003</v>
      </c>
      <c r="C10585" s="1">
        <v>0.33595700000000001</v>
      </c>
    </row>
    <row r="10586" spans="1:3" x14ac:dyDescent="0.2">
      <c r="A10586" s="1060">
        <v>41803.502667167799</v>
      </c>
      <c r="B10586" s="1">
        <v>40.196561000000003</v>
      </c>
      <c r="C10586" s="1">
        <v>0.32973599999999997</v>
      </c>
    </row>
    <row r="10587" spans="1:3" x14ac:dyDescent="0.2">
      <c r="A10587" s="1060">
        <v>41803.502667175002</v>
      </c>
      <c r="B10587" s="1">
        <v>39.559443999999999</v>
      </c>
      <c r="C10587" s="1">
        <v>0.32469500000000001</v>
      </c>
    </row>
    <row r="10588" spans="1:3" x14ac:dyDescent="0.2">
      <c r="A10588" s="1060">
        <v>41803.502667182198</v>
      </c>
      <c r="B10588" s="1">
        <v>38.725000999999999</v>
      </c>
      <c r="C10588" s="1">
        <v>0.31809199999999999</v>
      </c>
    </row>
    <row r="10589" spans="1:3" x14ac:dyDescent="0.2">
      <c r="A10589" s="1060">
        <v>41803.502667189401</v>
      </c>
      <c r="B10589" s="1">
        <v>38.090716</v>
      </c>
      <c r="C10589" s="1">
        <v>0.31307299999999999</v>
      </c>
    </row>
    <row r="10590" spans="1:3" x14ac:dyDescent="0.2">
      <c r="A10590" s="1060">
        <v>41803.502667196597</v>
      </c>
      <c r="B10590" s="1">
        <v>37.961857000000002</v>
      </c>
      <c r="C10590" s="1">
        <v>0.312054</v>
      </c>
    </row>
    <row r="10591" spans="1:3" x14ac:dyDescent="0.2">
      <c r="A10591" s="1060">
        <v>41803.502667203698</v>
      </c>
      <c r="B10591" s="1">
        <v>38.069316000000001</v>
      </c>
      <c r="C10591" s="1">
        <v>0.31290400000000002</v>
      </c>
    </row>
    <row r="10592" spans="1:3" x14ac:dyDescent="0.2">
      <c r="A10592" s="1061">
        <v>41803.502683748899</v>
      </c>
      <c r="B10592" s="1">
        <v>38.223266000000002</v>
      </c>
      <c r="C10592" s="1">
        <v>0.31412200000000001</v>
      </c>
    </row>
    <row r="10593" spans="1:3" x14ac:dyDescent="0.2">
      <c r="A10593" s="1061">
        <v>41803.502683756102</v>
      </c>
      <c r="B10593" s="1">
        <v>38.560986999999997</v>
      </c>
      <c r="C10593" s="1">
        <v>0.31679400000000002</v>
      </c>
    </row>
    <row r="10594" spans="1:3" x14ac:dyDescent="0.2">
      <c r="A10594" s="1061">
        <v>41803.502683763203</v>
      </c>
      <c r="B10594" s="1">
        <v>39.287472000000001</v>
      </c>
      <c r="C10594" s="1">
        <v>0.32254300000000002</v>
      </c>
    </row>
    <row r="10595" spans="1:3" x14ac:dyDescent="0.2">
      <c r="A10595" s="1061">
        <v>41803.502683770399</v>
      </c>
      <c r="B10595" s="1">
        <v>40.366599999999998</v>
      </c>
      <c r="C10595" s="1">
        <v>0.33108199999999999</v>
      </c>
    </row>
    <row r="10596" spans="1:3" x14ac:dyDescent="0.2">
      <c r="A10596" s="1061">
        <v>41803.502683777602</v>
      </c>
      <c r="B10596" s="1">
        <v>41.246428999999999</v>
      </c>
      <c r="C10596" s="1">
        <v>0.33804299999999998</v>
      </c>
    </row>
    <row r="10597" spans="1:3" x14ac:dyDescent="0.2">
      <c r="A10597" s="1061">
        <v>41803.502683784798</v>
      </c>
      <c r="B10597" s="1">
        <v>41.821795999999999</v>
      </c>
      <c r="C10597" s="1">
        <v>0.34259600000000001</v>
      </c>
    </row>
    <row r="10598" spans="1:3" x14ac:dyDescent="0.2">
      <c r="A10598" s="1061">
        <v>41803.502683792001</v>
      </c>
      <c r="B10598" s="1">
        <v>42.598816999999997</v>
      </c>
      <c r="C10598" s="1">
        <v>0.348744</v>
      </c>
    </row>
    <row r="10599" spans="1:3" x14ac:dyDescent="0.2">
      <c r="A10599" s="1061">
        <v>41803.502683799103</v>
      </c>
      <c r="B10599" s="1">
        <v>43.419404999999998</v>
      </c>
      <c r="C10599" s="1">
        <v>0.35523700000000002</v>
      </c>
    </row>
    <row r="10600" spans="1:3" x14ac:dyDescent="0.2">
      <c r="A10600" s="1061">
        <v>41803.502683806299</v>
      </c>
      <c r="B10600" s="1">
        <v>43.793655000000001</v>
      </c>
      <c r="C10600" s="1">
        <v>0.35819899999999999</v>
      </c>
    </row>
    <row r="10601" spans="1:3" x14ac:dyDescent="0.2">
      <c r="A10601" s="1061">
        <v>41803.502683813502</v>
      </c>
      <c r="B10601" s="1">
        <v>43.754370999999999</v>
      </c>
      <c r="C10601" s="1">
        <v>0.35788799999999998</v>
      </c>
    </row>
    <row r="10602" spans="1:3" x14ac:dyDescent="0.2">
      <c r="A10602" s="1062">
        <v>41803.502700532299</v>
      </c>
      <c r="B10602" s="1">
        <v>43.670990000000003</v>
      </c>
      <c r="C10602" s="1">
        <v>0.35722799999999999</v>
      </c>
    </row>
    <row r="10603" spans="1:3" x14ac:dyDescent="0.2">
      <c r="A10603" s="1062">
        <v>41803.5027005394</v>
      </c>
      <c r="B10603" s="1">
        <v>43.906486999999998</v>
      </c>
      <c r="C10603" s="1">
        <v>0.35909200000000002</v>
      </c>
    </row>
    <row r="10604" spans="1:3" x14ac:dyDescent="0.2">
      <c r="A10604" s="1062">
        <v>41803.502700546604</v>
      </c>
      <c r="B10604" s="1">
        <v>44.159529999999997</v>
      </c>
      <c r="C10604" s="1">
        <v>0.36109400000000003</v>
      </c>
    </row>
    <row r="10605" spans="1:3" x14ac:dyDescent="0.2">
      <c r="A10605" s="1062">
        <v>41803.5027005538</v>
      </c>
      <c r="B10605" s="1">
        <v>43.946798999999999</v>
      </c>
      <c r="C10605" s="1">
        <v>0.35941000000000001</v>
      </c>
    </row>
    <row r="10606" spans="1:3" x14ac:dyDescent="0.2">
      <c r="A10606" s="1062">
        <v>41803.502700561003</v>
      </c>
      <c r="B10606" s="1">
        <v>43.598439999999997</v>
      </c>
      <c r="C10606" s="1">
        <v>0.35665400000000003</v>
      </c>
    </row>
    <row r="10607" spans="1:3" x14ac:dyDescent="0.2">
      <c r="A10607" s="1062">
        <v>41803.502700568097</v>
      </c>
      <c r="B10607" s="1">
        <v>43.655400999999998</v>
      </c>
      <c r="C10607" s="1">
        <v>0.35710500000000001</v>
      </c>
    </row>
    <row r="10608" spans="1:3" x14ac:dyDescent="0.2">
      <c r="A10608" s="1062">
        <v>41803.5027005753</v>
      </c>
      <c r="B10608" s="1">
        <v>44.008926000000002</v>
      </c>
      <c r="C10608" s="1">
        <v>0.359902</v>
      </c>
    </row>
    <row r="10609" spans="1:3" x14ac:dyDescent="0.2">
      <c r="A10609" s="1062">
        <v>41803.502700582503</v>
      </c>
      <c r="B10609" s="1">
        <v>44.319836000000002</v>
      </c>
      <c r="C10609" s="1">
        <v>0.36236200000000002</v>
      </c>
    </row>
    <row r="10610" spans="1:3" x14ac:dyDescent="0.2">
      <c r="A10610" s="1062">
        <v>41803.502700589699</v>
      </c>
      <c r="B10610" s="1">
        <v>44.122871000000004</v>
      </c>
      <c r="C10610" s="1">
        <v>0.36080400000000001</v>
      </c>
    </row>
    <row r="10611" spans="1:3" x14ac:dyDescent="0.2">
      <c r="A10611" s="1062">
        <v>41803.5027005968</v>
      </c>
      <c r="B10611" s="1">
        <v>43.761040999999999</v>
      </c>
      <c r="C10611" s="1">
        <v>0.35794100000000001</v>
      </c>
    </row>
    <row r="10612" spans="1:3" x14ac:dyDescent="0.2">
      <c r="A10612" s="1063">
        <v>41803.502716783201</v>
      </c>
      <c r="B10612" s="1">
        <v>43.745182999999997</v>
      </c>
      <c r="C10612" s="1">
        <v>0.35781499999999999</v>
      </c>
    </row>
    <row r="10613" spans="1:3" x14ac:dyDescent="0.2">
      <c r="A10613" s="1063">
        <v>41803.502716790397</v>
      </c>
      <c r="B10613" s="1">
        <v>43.848872999999998</v>
      </c>
      <c r="C10613" s="1">
        <v>0.35863600000000001</v>
      </c>
    </row>
    <row r="10614" spans="1:3" x14ac:dyDescent="0.2">
      <c r="A10614" s="1063">
        <v>41803.502716797499</v>
      </c>
      <c r="B10614" s="1">
        <v>43.679057</v>
      </c>
      <c r="C10614" s="1">
        <v>0.357292</v>
      </c>
    </row>
    <row r="10615" spans="1:3" x14ac:dyDescent="0.2">
      <c r="A10615" s="1063">
        <v>41803.502716804702</v>
      </c>
      <c r="B10615" s="1">
        <v>43.245997000000003</v>
      </c>
      <c r="C10615" s="1">
        <v>0.35386499999999999</v>
      </c>
    </row>
    <row r="10616" spans="1:3" x14ac:dyDescent="0.2">
      <c r="A10616" s="1063">
        <v>41803.502716811898</v>
      </c>
      <c r="B10616" s="1">
        <v>42.852643</v>
      </c>
      <c r="C10616" s="1">
        <v>0.35075299999999998</v>
      </c>
    </row>
    <row r="10617" spans="1:3" x14ac:dyDescent="0.2">
      <c r="A10617" s="1063">
        <v>41803.502716819101</v>
      </c>
      <c r="B10617" s="1">
        <v>42.785772999999999</v>
      </c>
      <c r="C10617" s="1">
        <v>0.35022399999999998</v>
      </c>
    </row>
    <row r="10618" spans="1:3" x14ac:dyDescent="0.2">
      <c r="A10618" s="1063">
        <v>41803.502716826202</v>
      </c>
      <c r="B10618" s="1">
        <v>42.768165000000003</v>
      </c>
      <c r="C10618" s="1">
        <v>0.35008400000000001</v>
      </c>
    </row>
    <row r="10619" spans="1:3" x14ac:dyDescent="0.2">
      <c r="A10619" s="1063">
        <v>41803.502716833398</v>
      </c>
      <c r="B10619" s="1">
        <v>42.598478999999998</v>
      </c>
      <c r="C10619" s="1">
        <v>0.348742</v>
      </c>
    </row>
    <row r="10620" spans="1:3" x14ac:dyDescent="0.2">
      <c r="A10620" s="1063">
        <v>41803.502716840601</v>
      </c>
      <c r="B10620" s="1">
        <v>42.689919000000003</v>
      </c>
      <c r="C10620" s="1">
        <v>0.34946500000000003</v>
      </c>
    </row>
    <row r="10621" spans="1:3" x14ac:dyDescent="0.2">
      <c r="A10621" s="1063">
        <v>41803.502716847797</v>
      </c>
      <c r="B10621" s="1">
        <v>43.041778999999998</v>
      </c>
      <c r="C10621" s="1">
        <v>0.35224899999999998</v>
      </c>
    </row>
    <row r="10622" spans="1:3" x14ac:dyDescent="0.2">
      <c r="A10622" s="1064">
        <v>41803.502733554997</v>
      </c>
      <c r="B10622" s="1">
        <v>43.314087999999998</v>
      </c>
      <c r="C10622" s="1">
        <v>0.354404</v>
      </c>
    </row>
    <row r="10623" spans="1:3" x14ac:dyDescent="0.2">
      <c r="A10623" s="1064">
        <v>41803.5027335622</v>
      </c>
      <c r="B10623" s="1">
        <v>43.297699999999999</v>
      </c>
      <c r="C10623" s="1">
        <v>0.35427399999999998</v>
      </c>
    </row>
    <row r="10624" spans="1:3" x14ac:dyDescent="0.2">
      <c r="A10624" s="1064">
        <v>41803.502733569301</v>
      </c>
      <c r="B10624" s="1">
        <v>43.302543999999997</v>
      </c>
      <c r="C10624" s="1">
        <v>0.35431299999999999</v>
      </c>
    </row>
    <row r="10625" spans="1:3" x14ac:dyDescent="0.2">
      <c r="A10625" s="1064">
        <v>41803.502733576497</v>
      </c>
      <c r="B10625" s="1">
        <v>43.660581999999998</v>
      </c>
      <c r="C10625" s="1">
        <v>0.35714600000000002</v>
      </c>
    </row>
    <row r="10626" spans="1:3" x14ac:dyDescent="0.2">
      <c r="A10626" s="1064">
        <v>41803.5027335837</v>
      </c>
      <c r="B10626" s="1">
        <v>44.065772000000003</v>
      </c>
      <c r="C10626" s="1">
        <v>0.36035200000000001</v>
      </c>
    </row>
    <row r="10627" spans="1:3" x14ac:dyDescent="0.2">
      <c r="A10627" s="1064">
        <v>41803.502733590904</v>
      </c>
      <c r="B10627" s="1">
        <v>43.953738000000001</v>
      </c>
      <c r="C10627" s="1">
        <v>0.35946499999999998</v>
      </c>
    </row>
    <row r="10628" spans="1:3" x14ac:dyDescent="0.2">
      <c r="A10628" s="1064">
        <v>41803.502733597998</v>
      </c>
      <c r="B10628" s="1">
        <v>43.621889000000003</v>
      </c>
      <c r="C10628" s="1">
        <v>0.35683999999999999</v>
      </c>
    </row>
    <row r="10629" spans="1:3" x14ac:dyDescent="0.2">
      <c r="A10629" s="1064">
        <v>41803.502733605201</v>
      </c>
      <c r="B10629" s="1">
        <v>43.678367000000001</v>
      </c>
      <c r="C10629" s="1">
        <v>0.35728599999999999</v>
      </c>
    </row>
    <row r="10630" spans="1:3" x14ac:dyDescent="0.2">
      <c r="A10630" s="1064">
        <v>41803.502733612397</v>
      </c>
      <c r="B10630" s="1">
        <v>44.139389000000001</v>
      </c>
      <c r="C10630" s="1">
        <v>0.36093399999999998</v>
      </c>
    </row>
    <row r="10631" spans="1:3" x14ac:dyDescent="0.2">
      <c r="A10631" s="1064">
        <v>41803.5027336196</v>
      </c>
      <c r="B10631" s="1">
        <v>44.370818</v>
      </c>
      <c r="C10631" s="1">
        <v>0.36276599999999998</v>
      </c>
    </row>
    <row r="10632" spans="1:3" x14ac:dyDescent="0.2">
      <c r="A10632" s="1065">
        <v>41803.502750546701</v>
      </c>
      <c r="B10632" s="1">
        <v>44.081645000000002</v>
      </c>
      <c r="C10632" s="1">
        <v>0.36047699999999999</v>
      </c>
    </row>
    <row r="10633" spans="1:3" x14ac:dyDescent="0.2">
      <c r="A10633" s="1065">
        <v>41803.502750553896</v>
      </c>
      <c r="B10633" s="1">
        <v>43.687899999999999</v>
      </c>
      <c r="C10633" s="1">
        <v>0.35736200000000001</v>
      </c>
    </row>
    <row r="10634" spans="1:3" x14ac:dyDescent="0.2">
      <c r="A10634" s="1065">
        <v>41803.502750560998</v>
      </c>
      <c r="B10634" s="1">
        <v>43.718601999999997</v>
      </c>
      <c r="C10634" s="1">
        <v>0.35760500000000001</v>
      </c>
    </row>
    <row r="10635" spans="1:3" x14ac:dyDescent="0.2">
      <c r="A10635" s="1065">
        <v>41803.502750568201</v>
      </c>
      <c r="B10635" s="1">
        <v>43.919066999999998</v>
      </c>
      <c r="C10635" s="1">
        <v>0.35919099999999998</v>
      </c>
    </row>
    <row r="10636" spans="1:3" x14ac:dyDescent="0.2">
      <c r="A10636" s="1065">
        <v>41803.502750575397</v>
      </c>
      <c r="B10636" s="1">
        <v>43.684069999999998</v>
      </c>
      <c r="C10636" s="1">
        <v>0.35733199999999998</v>
      </c>
    </row>
    <row r="10637" spans="1:3" x14ac:dyDescent="0.2">
      <c r="A10637" s="1065">
        <v>41803.5027505826</v>
      </c>
      <c r="B10637" s="1">
        <v>43.013984999999998</v>
      </c>
      <c r="C10637" s="1">
        <v>0.35202899999999998</v>
      </c>
    </row>
    <row r="10638" spans="1:3" x14ac:dyDescent="0.2">
      <c r="A10638" s="1065">
        <v>41803.502750589803</v>
      </c>
      <c r="B10638" s="1">
        <v>42.535477999999998</v>
      </c>
      <c r="C10638" s="1">
        <v>0.34824300000000002</v>
      </c>
    </row>
    <row r="10639" spans="1:3" x14ac:dyDescent="0.2">
      <c r="A10639" s="1065">
        <v>41803.502750596897</v>
      </c>
      <c r="B10639" s="1">
        <v>42.553953</v>
      </c>
      <c r="C10639" s="1">
        <v>0.348389</v>
      </c>
    </row>
    <row r="10640" spans="1:3" x14ac:dyDescent="0.2">
      <c r="A10640" s="1065">
        <v>41803.502750604101</v>
      </c>
      <c r="B10640" s="1">
        <v>42.839785999999997</v>
      </c>
      <c r="C10640" s="1">
        <v>0.35065099999999999</v>
      </c>
    </row>
    <row r="10641" spans="1:3" x14ac:dyDescent="0.2">
      <c r="A10641" s="1065">
        <v>41803.502750611297</v>
      </c>
      <c r="B10641" s="1">
        <v>42.806305000000002</v>
      </c>
      <c r="C10641" s="1">
        <v>0.35038599999999998</v>
      </c>
    </row>
    <row r="10642" spans="1:3" x14ac:dyDescent="0.2">
      <c r="A10642" s="1066">
        <v>41803.502767515303</v>
      </c>
      <c r="B10642" s="1">
        <v>42.708824</v>
      </c>
      <c r="C10642" s="1">
        <v>0.34961500000000001</v>
      </c>
    </row>
    <row r="10643" spans="1:3" x14ac:dyDescent="0.2">
      <c r="A10643" s="1066">
        <v>41803.502767522397</v>
      </c>
      <c r="B10643" s="1">
        <v>42.886830000000003</v>
      </c>
      <c r="C10643" s="1">
        <v>0.35102299999999997</v>
      </c>
    </row>
    <row r="10644" spans="1:3" x14ac:dyDescent="0.2">
      <c r="A10644" s="1066">
        <v>41803.502767529601</v>
      </c>
      <c r="B10644" s="1">
        <v>43.267397000000003</v>
      </c>
      <c r="C10644" s="1">
        <v>0.35403499999999999</v>
      </c>
    </row>
    <row r="10645" spans="1:3" x14ac:dyDescent="0.2">
      <c r="A10645" s="1066">
        <v>41803.502767536796</v>
      </c>
      <c r="B10645" s="1">
        <v>43.453316000000001</v>
      </c>
      <c r="C10645" s="1">
        <v>0.35550599999999999</v>
      </c>
    </row>
    <row r="10646" spans="1:3" x14ac:dyDescent="0.2">
      <c r="A10646" s="1066">
        <v>41803.502767544</v>
      </c>
      <c r="B10646" s="1">
        <v>43.292197000000002</v>
      </c>
      <c r="C10646" s="1">
        <v>0.35423100000000002</v>
      </c>
    </row>
    <row r="10647" spans="1:3" x14ac:dyDescent="0.2">
      <c r="A10647" s="1066">
        <v>41803.502767551101</v>
      </c>
      <c r="B10647" s="1">
        <v>42.980972000000001</v>
      </c>
      <c r="C10647" s="1">
        <v>0.35176800000000003</v>
      </c>
    </row>
    <row r="10648" spans="1:3" x14ac:dyDescent="0.2">
      <c r="A10648" s="1066">
        <v>41803.502767558297</v>
      </c>
      <c r="B10648" s="1">
        <v>42.870105000000002</v>
      </c>
      <c r="C10648" s="1">
        <v>0.35089100000000001</v>
      </c>
    </row>
    <row r="10649" spans="1:3" x14ac:dyDescent="0.2">
      <c r="A10649" s="1066">
        <v>41803.5027675655</v>
      </c>
      <c r="B10649" s="1">
        <v>42.434190000000001</v>
      </c>
      <c r="C10649" s="1">
        <v>0.34744199999999997</v>
      </c>
    </row>
    <row r="10650" spans="1:3" x14ac:dyDescent="0.2">
      <c r="A10650" s="1066">
        <v>41803.502767572703</v>
      </c>
      <c r="B10650" s="1">
        <v>41.834812999999997</v>
      </c>
      <c r="C10650" s="1">
        <v>0.34269899999999998</v>
      </c>
    </row>
    <row r="10651" spans="1:3" x14ac:dyDescent="0.2">
      <c r="A10651" s="1066">
        <v>41803.502767579797</v>
      </c>
      <c r="B10651" s="1">
        <v>41.526021999999998</v>
      </c>
      <c r="C10651" s="1">
        <v>0.340256</v>
      </c>
    </row>
    <row r="10652" spans="1:3" x14ac:dyDescent="0.2">
      <c r="A10652" s="1067">
        <v>41803.502784483797</v>
      </c>
      <c r="B10652" s="1">
        <v>41.686005999999999</v>
      </c>
      <c r="C10652" s="1">
        <v>0.34152199999999999</v>
      </c>
    </row>
    <row r="10653" spans="1:3" x14ac:dyDescent="0.2">
      <c r="A10653" s="1067">
        <v>41803.502784491</v>
      </c>
      <c r="B10653" s="1">
        <v>41.965345999999997</v>
      </c>
      <c r="C10653" s="1">
        <v>0.34373199999999998</v>
      </c>
    </row>
    <row r="10654" spans="1:3" x14ac:dyDescent="0.2">
      <c r="A10654" s="1067">
        <v>41803.502784498203</v>
      </c>
      <c r="B10654" s="1">
        <v>42.037143999999998</v>
      </c>
      <c r="C10654" s="1">
        <v>0.34429999999999999</v>
      </c>
    </row>
    <row r="10655" spans="1:3" x14ac:dyDescent="0.2">
      <c r="A10655" s="1067">
        <v>41803.502784505297</v>
      </c>
      <c r="B10655" s="1">
        <v>42.095218000000003</v>
      </c>
      <c r="C10655" s="1">
        <v>0.34476000000000001</v>
      </c>
    </row>
    <row r="10656" spans="1:3" x14ac:dyDescent="0.2">
      <c r="A10656" s="1067">
        <v>41803.502784512501</v>
      </c>
      <c r="B10656" s="1">
        <v>42.745077000000002</v>
      </c>
      <c r="C10656" s="1">
        <v>0.34990199999999999</v>
      </c>
    </row>
    <row r="10657" spans="1:3" x14ac:dyDescent="0.2">
      <c r="A10657" s="1067">
        <v>41803.502784519696</v>
      </c>
      <c r="B10657" s="1">
        <v>43.658824000000003</v>
      </c>
      <c r="C10657" s="1">
        <v>0.35713200000000001</v>
      </c>
    </row>
    <row r="10658" spans="1:3" x14ac:dyDescent="0.2">
      <c r="A10658" s="1067">
        <v>41803.5027845269</v>
      </c>
      <c r="B10658" s="1">
        <v>44.180753000000003</v>
      </c>
      <c r="C10658" s="1">
        <v>0.36126200000000003</v>
      </c>
    </row>
    <row r="10659" spans="1:3" x14ac:dyDescent="0.2">
      <c r="A10659" s="1067">
        <v>41803.502784534103</v>
      </c>
      <c r="B10659" s="1">
        <v>44.117345</v>
      </c>
      <c r="C10659" s="1">
        <v>0.36076000000000003</v>
      </c>
    </row>
    <row r="10660" spans="1:3" x14ac:dyDescent="0.2">
      <c r="A10660" s="1067">
        <v>41803.502784541197</v>
      </c>
      <c r="B10660" s="1">
        <v>44.060321999999999</v>
      </c>
      <c r="C10660" s="1">
        <v>0.36030899999999999</v>
      </c>
    </row>
    <row r="10661" spans="1:3" x14ac:dyDescent="0.2">
      <c r="A10661" s="1067">
        <v>41803.5027845484</v>
      </c>
      <c r="B10661" s="1">
        <v>44.440458999999997</v>
      </c>
      <c r="C10661" s="1">
        <v>0.363317</v>
      </c>
    </row>
    <row r="10662" spans="1:3" x14ac:dyDescent="0.2">
      <c r="A10662" s="1068">
        <v>41803.502801440802</v>
      </c>
      <c r="B10662" s="1">
        <v>44.819667000000003</v>
      </c>
      <c r="C10662" s="1">
        <v>0.366317</v>
      </c>
    </row>
    <row r="10663" spans="1:3" x14ac:dyDescent="0.2">
      <c r="A10663" s="1068">
        <v>41803.502801447998</v>
      </c>
      <c r="B10663" s="1">
        <v>44.635182</v>
      </c>
      <c r="C10663" s="1">
        <v>0.36485699999999999</v>
      </c>
    </row>
    <row r="10664" spans="1:3" x14ac:dyDescent="0.2">
      <c r="A10664" s="1068">
        <v>41803.502801455201</v>
      </c>
      <c r="B10664" s="1">
        <v>44.001035999999999</v>
      </c>
      <c r="C10664" s="1">
        <v>0.35983999999999999</v>
      </c>
    </row>
    <row r="10665" spans="1:3" x14ac:dyDescent="0.2">
      <c r="A10665" s="1068">
        <v>41803.502801462302</v>
      </c>
      <c r="B10665" s="1">
        <v>43.533205000000002</v>
      </c>
      <c r="C10665" s="1">
        <v>0.35613800000000001</v>
      </c>
    </row>
    <row r="10666" spans="1:3" x14ac:dyDescent="0.2">
      <c r="A10666" s="1068">
        <v>41803.502801469498</v>
      </c>
      <c r="B10666" s="1">
        <v>43.473066000000003</v>
      </c>
      <c r="C10666" s="1">
        <v>0.35566199999999998</v>
      </c>
    </row>
    <row r="10667" spans="1:3" x14ac:dyDescent="0.2">
      <c r="A10667" s="1068">
        <v>41803.502801476701</v>
      </c>
      <c r="B10667" s="1">
        <v>43.276783999999999</v>
      </c>
      <c r="C10667" s="1">
        <v>0.35410900000000001</v>
      </c>
    </row>
    <row r="10668" spans="1:3" x14ac:dyDescent="0.2">
      <c r="A10668" s="1068">
        <v>41803.502801483897</v>
      </c>
      <c r="B10668" s="1">
        <v>42.500407000000003</v>
      </c>
      <c r="C10668" s="1">
        <v>0.347966</v>
      </c>
    </row>
    <row r="10669" spans="1:3" x14ac:dyDescent="0.2">
      <c r="A10669" s="1068">
        <v>41803.502801490999</v>
      </c>
      <c r="B10669" s="1">
        <v>41.583620000000003</v>
      </c>
      <c r="C10669" s="1">
        <v>0.34071099999999999</v>
      </c>
    </row>
    <row r="10670" spans="1:3" x14ac:dyDescent="0.2">
      <c r="A10670" s="1068">
        <v>41803.502801498202</v>
      </c>
      <c r="B10670" s="1">
        <v>41.113778000000003</v>
      </c>
      <c r="C10670" s="1">
        <v>0.33699400000000002</v>
      </c>
    </row>
    <row r="10671" spans="1:3" x14ac:dyDescent="0.2">
      <c r="A10671" s="1068">
        <v>41803.502801505398</v>
      </c>
      <c r="B10671" s="1">
        <v>41.086030999999998</v>
      </c>
      <c r="C10671" s="1">
        <v>0.33677400000000002</v>
      </c>
    </row>
    <row r="10672" spans="1:3" x14ac:dyDescent="0.2">
      <c r="A10672" s="1069">
        <v>41803.502817321401</v>
      </c>
      <c r="B10672" s="1">
        <v>40.950617000000001</v>
      </c>
      <c r="C10672" s="1">
        <v>0.33570299999999997</v>
      </c>
    </row>
    <row r="10673" spans="1:3" x14ac:dyDescent="0.2">
      <c r="A10673" s="1069">
        <v>41803.502817328503</v>
      </c>
      <c r="B10673" s="1">
        <v>40.629874000000001</v>
      </c>
      <c r="C10673" s="1">
        <v>0.33316499999999999</v>
      </c>
    </row>
    <row r="10674" spans="1:3" x14ac:dyDescent="0.2">
      <c r="A10674" s="1069">
        <v>41803.502817335699</v>
      </c>
      <c r="B10674" s="1">
        <v>40.650829000000002</v>
      </c>
      <c r="C10674" s="1">
        <v>0.33333099999999999</v>
      </c>
    </row>
    <row r="10675" spans="1:3" x14ac:dyDescent="0.2">
      <c r="A10675" s="1069">
        <v>41803.502817342902</v>
      </c>
      <c r="B10675" s="1">
        <v>41.259684999999998</v>
      </c>
      <c r="C10675" s="1">
        <v>0.338148</v>
      </c>
    </row>
    <row r="10676" spans="1:3" x14ac:dyDescent="0.2">
      <c r="A10676" s="1069">
        <v>41803.502817350098</v>
      </c>
      <c r="B10676" s="1">
        <v>42.004905999999998</v>
      </c>
      <c r="C10676" s="1">
        <v>0.34404499999999999</v>
      </c>
    </row>
    <row r="10677" spans="1:3" x14ac:dyDescent="0.2">
      <c r="A10677" s="1069">
        <v>41803.502817357199</v>
      </c>
      <c r="B10677" s="1">
        <v>42.477519000000001</v>
      </c>
      <c r="C10677" s="1">
        <v>0.34778500000000001</v>
      </c>
    </row>
    <row r="10678" spans="1:3" x14ac:dyDescent="0.2">
      <c r="A10678" s="1069">
        <v>41803.502817364402</v>
      </c>
      <c r="B10678" s="1">
        <v>42.888027999999998</v>
      </c>
      <c r="C10678" s="1">
        <v>0.35103299999999998</v>
      </c>
    </row>
    <row r="10679" spans="1:3" x14ac:dyDescent="0.2">
      <c r="A10679" s="1069">
        <v>41803.502817371598</v>
      </c>
      <c r="B10679" s="1">
        <v>43.623209000000003</v>
      </c>
      <c r="C10679" s="1">
        <v>0.35685</v>
      </c>
    </row>
    <row r="10680" spans="1:3" x14ac:dyDescent="0.2">
      <c r="A10680" s="1069">
        <v>41803.502817378801</v>
      </c>
      <c r="B10680" s="1">
        <v>44.374479000000001</v>
      </c>
      <c r="C10680" s="1">
        <v>0.36279499999999998</v>
      </c>
    </row>
    <row r="10681" spans="1:3" x14ac:dyDescent="0.2">
      <c r="A10681" s="1069">
        <v>41803.502817385903</v>
      </c>
      <c r="B10681" s="1">
        <v>44.650319000000003</v>
      </c>
      <c r="C10681" s="1">
        <v>0.364977</v>
      </c>
    </row>
    <row r="10682" spans="1:3" x14ac:dyDescent="0.2">
      <c r="A10682" s="1070">
        <v>41803.502833063001</v>
      </c>
      <c r="B10682" s="1">
        <v>44.699758000000003</v>
      </c>
      <c r="C10682" s="1">
        <v>0.36536800000000003</v>
      </c>
    </row>
    <row r="10683" spans="1:3" x14ac:dyDescent="0.2">
      <c r="A10683" s="1070">
        <v>41803.502833070197</v>
      </c>
      <c r="B10683" s="1">
        <v>44.893000000000001</v>
      </c>
      <c r="C10683" s="1">
        <v>0.36689699999999997</v>
      </c>
    </row>
    <row r="10684" spans="1:3" x14ac:dyDescent="0.2">
      <c r="A10684" s="1070">
        <v>41803.502833077298</v>
      </c>
      <c r="B10684" s="1">
        <v>45.216805000000001</v>
      </c>
      <c r="C10684" s="1">
        <v>0.36946000000000001</v>
      </c>
    </row>
    <row r="10685" spans="1:3" x14ac:dyDescent="0.2">
      <c r="A10685" s="1070">
        <v>41803.502833084502</v>
      </c>
      <c r="B10685" s="1">
        <v>45.276145</v>
      </c>
      <c r="C10685" s="1">
        <v>0.36992900000000001</v>
      </c>
    </row>
    <row r="10686" spans="1:3" x14ac:dyDescent="0.2">
      <c r="A10686" s="1070">
        <v>41803.502833091698</v>
      </c>
      <c r="B10686" s="1">
        <v>44.971775000000001</v>
      </c>
      <c r="C10686" s="1">
        <v>0.36752099999999999</v>
      </c>
    </row>
    <row r="10687" spans="1:3" x14ac:dyDescent="0.2">
      <c r="A10687" s="1070">
        <v>41803.502833098901</v>
      </c>
      <c r="B10687" s="1">
        <v>44.771771000000001</v>
      </c>
      <c r="C10687" s="1">
        <v>0.36593799999999999</v>
      </c>
    </row>
    <row r="10688" spans="1:3" x14ac:dyDescent="0.2">
      <c r="A10688" s="1070">
        <v>41803.502833106002</v>
      </c>
      <c r="B10688" s="1">
        <v>44.907676000000002</v>
      </c>
      <c r="C10688" s="1">
        <v>0.36701400000000001</v>
      </c>
    </row>
    <row r="10689" spans="1:3" x14ac:dyDescent="0.2">
      <c r="A10689" s="1070">
        <v>41803.502833113198</v>
      </c>
      <c r="B10689" s="1">
        <v>44.825262000000002</v>
      </c>
      <c r="C10689" s="1">
        <v>0.36636099999999999</v>
      </c>
    </row>
    <row r="10690" spans="1:3" x14ac:dyDescent="0.2">
      <c r="A10690" s="1070">
        <v>41803.502833120401</v>
      </c>
      <c r="B10690" s="1">
        <v>44.507452000000001</v>
      </c>
      <c r="C10690" s="1">
        <v>0.36384699999999998</v>
      </c>
    </row>
    <row r="10691" spans="1:3" x14ac:dyDescent="0.2">
      <c r="A10691" s="1070">
        <v>41803.502833127597</v>
      </c>
      <c r="B10691" s="1">
        <v>44.318024999999999</v>
      </c>
      <c r="C10691" s="1">
        <v>0.362348</v>
      </c>
    </row>
    <row r="10692" spans="1:3" x14ac:dyDescent="0.2">
      <c r="A10692" s="1071">
        <v>41803.502850008401</v>
      </c>
      <c r="B10692" s="1">
        <v>44.460031999999998</v>
      </c>
      <c r="C10692" s="1">
        <v>0.36347200000000002</v>
      </c>
    </row>
    <row r="10693" spans="1:3" x14ac:dyDescent="0.2">
      <c r="A10693" s="1071">
        <v>41803.502850015597</v>
      </c>
      <c r="B10693" s="1">
        <v>44.825100999999997</v>
      </c>
      <c r="C10693" s="1">
        <v>0.36636000000000002</v>
      </c>
    </row>
    <row r="10694" spans="1:3" x14ac:dyDescent="0.2">
      <c r="A10694" s="1071">
        <v>41803.502850022698</v>
      </c>
      <c r="B10694" s="1">
        <v>45.012371999999999</v>
      </c>
      <c r="C10694" s="1">
        <v>0.367842</v>
      </c>
    </row>
    <row r="10695" spans="1:3" x14ac:dyDescent="0.2">
      <c r="A10695" s="1071">
        <v>41803.502850029901</v>
      </c>
      <c r="B10695" s="1">
        <v>45.029197000000003</v>
      </c>
      <c r="C10695" s="1">
        <v>0.367975</v>
      </c>
    </row>
    <row r="10696" spans="1:3" x14ac:dyDescent="0.2">
      <c r="A10696" s="1071">
        <v>41803.502850037097</v>
      </c>
      <c r="B10696" s="1">
        <v>45.331662999999999</v>
      </c>
      <c r="C10696" s="1">
        <v>0.37036799999999998</v>
      </c>
    </row>
    <row r="10697" spans="1:3" x14ac:dyDescent="0.2">
      <c r="A10697" s="1071">
        <v>41803.5028500443</v>
      </c>
      <c r="B10697" s="1">
        <v>45.853023999999998</v>
      </c>
      <c r="C10697" s="1">
        <v>0.37449399999999999</v>
      </c>
    </row>
    <row r="10698" spans="1:3" x14ac:dyDescent="0.2">
      <c r="A10698" s="1071">
        <v>41803.502850051504</v>
      </c>
      <c r="B10698" s="1">
        <v>46.192027000000003</v>
      </c>
      <c r="C10698" s="1">
        <v>0.37717600000000001</v>
      </c>
    </row>
    <row r="10699" spans="1:3" x14ac:dyDescent="0.2">
      <c r="A10699" s="1071">
        <v>41803.502850058598</v>
      </c>
      <c r="B10699" s="1">
        <v>46.187736000000001</v>
      </c>
      <c r="C10699" s="1">
        <v>0.37714199999999998</v>
      </c>
    </row>
    <row r="10700" spans="1:3" x14ac:dyDescent="0.2">
      <c r="A10700" s="1071">
        <v>41803.502850065801</v>
      </c>
      <c r="B10700" s="1">
        <v>45.87229</v>
      </c>
      <c r="C10700" s="1">
        <v>0.37464599999999998</v>
      </c>
    </row>
    <row r="10701" spans="1:3" x14ac:dyDescent="0.2">
      <c r="A10701" s="1071">
        <v>41803.502850072997</v>
      </c>
      <c r="B10701" s="1">
        <v>45.733384000000001</v>
      </c>
      <c r="C10701" s="1">
        <v>0.37354700000000002</v>
      </c>
    </row>
    <row r="10702" spans="1:3" x14ac:dyDescent="0.2">
      <c r="A10702" s="1072">
        <v>41803.502866814903</v>
      </c>
      <c r="B10702" s="1">
        <v>45.721463999999997</v>
      </c>
      <c r="C10702" s="1">
        <v>0.37345299999999998</v>
      </c>
    </row>
    <row r="10703" spans="1:3" x14ac:dyDescent="0.2">
      <c r="A10703" s="1072">
        <v>41803.502866822098</v>
      </c>
      <c r="B10703" s="1">
        <v>45.585720000000002</v>
      </c>
      <c r="C10703" s="1">
        <v>0.37237900000000002</v>
      </c>
    </row>
    <row r="10704" spans="1:3" x14ac:dyDescent="0.2">
      <c r="A10704" s="1072">
        <v>41803.502866829302</v>
      </c>
      <c r="B10704" s="1">
        <v>45.250877000000003</v>
      </c>
      <c r="C10704" s="1">
        <v>0.36972899999999997</v>
      </c>
    </row>
    <row r="10705" spans="1:3" x14ac:dyDescent="0.2">
      <c r="A10705" s="1072">
        <v>41803.502866836403</v>
      </c>
      <c r="B10705" s="1">
        <v>44.951903000000001</v>
      </c>
      <c r="C10705" s="1">
        <v>0.36736400000000002</v>
      </c>
    </row>
    <row r="10706" spans="1:3" x14ac:dyDescent="0.2">
      <c r="A10706" s="1072">
        <v>41803.502866843599</v>
      </c>
      <c r="B10706" s="1">
        <v>44.882629999999999</v>
      </c>
      <c r="C10706" s="1">
        <v>0.366815</v>
      </c>
    </row>
    <row r="10707" spans="1:3" x14ac:dyDescent="0.2">
      <c r="A10707" s="1072">
        <v>41803.502866850802</v>
      </c>
      <c r="B10707" s="1">
        <v>45.032167000000001</v>
      </c>
      <c r="C10707" s="1">
        <v>0.36799900000000002</v>
      </c>
    </row>
    <row r="10708" spans="1:3" x14ac:dyDescent="0.2">
      <c r="A10708" s="1072">
        <v>41803.502866857998</v>
      </c>
      <c r="B10708" s="1">
        <v>45.062862000000003</v>
      </c>
      <c r="C10708" s="1">
        <v>0.36824099999999999</v>
      </c>
    </row>
    <row r="10709" spans="1:3" x14ac:dyDescent="0.2">
      <c r="A10709" s="1072">
        <v>41803.502866865201</v>
      </c>
      <c r="B10709" s="1">
        <v>45.22531</v>
      </c>
      <c r="C10709" s="1">
        <v>0.36952699999999999</v>
      </c>
    </row>
    <row r="10710" spans="1:3" x14ac:dyDescent="0.2">
      <c r="A10710" s="1072">
        <v>41803.502866872303</v>
      </c>
      <c r="B10710" s="1">
        <v>45.457343999999999</v>
      </c>
      <c r="C10710" s="1">
        <v>0.371363</v>
      </c>
    </row>
    <row r="10711" spans="1:3" x14ac:dyDescent="0.2">
      <c r="A10711" s="1072">
        <v>41803.502866879498</v>
      </c>
      <c r="B10711" s="1">
        <v>45.566491999999997</v>
      </c>
      <c r="C10711" s="1">
        <v>0.37222699999999997</v>
      </c>
    </row>
    <row r="10712" spans="1:3" x14ac:dyDescent="0.2">
      <c r="A10712" s="1073">
        <v>41803.502883957102</v>
      </c>
      <c r="B10712" s="1">
        <v>45.726767000000002</v>
      </c>
      <c r="C10712" s="1">
        <v>0.37349500000000002</v>
      </c>
    </row>
    <row r="10713" spans="1:3" x14ac:dyDescent="0.2">
      <c r="A10713" s="1073">
        <v>41803.502883964298</v>
      </c>
      <c r="B10713" s="1">
        <v>45.868982000000003</v>
      </c>
      <c r="C10713" s="1">
        <v>0.37462000000000001</v>
      </c>
    </row>
    <row r="10714" spans="1:3" x14ac:dyDescent="0.2">
      <c r="A10714" s="1073">
        <v>41803.502883971501</v>
      </c>
      <c r="B10714" s="1">
        <v>45.938777000000002</v>
      </c>
      <c r="C10714" s="1">
        <v>0.37517200000000001</v>
      </c>
    </row>
    <row r="10715" spans="1:3" x14ac:dyDescent="0.2">
      <c r="A10715" s="1073">
        <v>41803.502883978603</v>
      </c>
      <c r="B10715" s="1">
        <v>45.993389000000001</v>
      </c>
      <c r="C10715" s="1">
        <v>0.37560399999999999</v>
      </c>
    </row>
    <row r="10716" spans="1:3" x14ac:dyDescent="0.2">
      <c r="A10716" s="1073">
        <v>41803.502883985799</v>
      </c>
      <c r="B10716" s="1">
        <v>45.930486999999999</v>
      </c>
      <c r="C10716" s="1">
        <v>0.37510700000000002</v>
      </c>
    </row>
    <row r="10717" spans="1:3" x14ac:dyDescent="0.2">
      <c r="A10717" s="1073">
        <v>41803.502883993002</v>
      </c>
      <c r="B10717" s="1">
        <v>45.924101</v>
      </c>
      <c r="C10717" s="1">
        <v>0.375056</v>
      </c>
    </row>
    <row r="10718" spans="1:3" x14ac:dyDescent="0.2">
      <c r="A10718" s="1073">
        <v>41803.502884000198</v>
      </c>
      <c r="B10718" s="1">
        <v>46.077283999999999</v>
      </c>
      <c r="C10718" s="1">
        <v>0.37626799999999999</v>
      </c>
    </row>
    <row r="10719" spans="1:3" x14ac:dyDescent="0.2">
      <c r="A10719" s="1073">
        <v>41803.502884007299</v>
      </c>
      <c r="B10719" s="1">
        <v>45.886251999999999</v>
      </c>
      <c r="C10719" s="1">
        <v>0.37475700000000001</v>
      </c>
    </row>
    <row r="10720" spans="1:3" x14ac:dyDescent="0.2">
      <c r="A10720" s="1073">
        <v>41803.502884014502</v>
      </c>
      <c r="B10720" s="1">
        <v>45.711232000000003</v>
      </c>
      <c r="C10720" s="1">
        <v>0.37337199999999998</v>
      </c>
    </row>
    <row r="10721" spans="1:3" x14ac:dyDescent="0.2">
      <c r="A10721" s="1073">
        <v>41803.502884021698</v>
      </c>
      <c r="B10721" s="1">
        <v>45.892023999999999</v>
      </c>
      <c r="C10721" s="1">
        <v>0.37480200000000002</v>
      </c>
    </row>
    <row r="10722" spans="1:3" x14ac:dyDescent="0.2">
      <c r="A10722" s="1074">
        <v>41803.502900948799</v>
      </c>
      <c r="B10722" s="1">
        <v>46.031145000000002</v>
      </c>
      <c r="C10722" s="1">
        <v>0.37590299999999999</v>
      </c>
    </row>
    <row r="10723" spans="1:3" x14ac:dyDescent="0.2">
      <c r="A10723" s="1074">
        <v>41803.502900956002</v>
      </c>
      <c r="B10723" s="1">
        <v>45.998716000000002</v>
      </c>
      <c r="C10723" s="1">
        <v>0.37564700000000001</v>
      </c>
    </row>
    <row r="10724" spans="1:3" x14ac:dyDescent="0.2">
      <c r="A10724" s="1074">
        <v>41803.502900963198</v>
      </c>
      <c r="B10724" s="1">
        <v>45.908135000000001</v>
      </c>
      <c r="C10724" s="1">
        <v>0.37492999999999999</v>
      </c>
    </row>
    <row r="10725" spans="1:3" x14ac:dyDescent="0.2">
      <c r="A10725" s="1074">
        <v>41803.502900970299</v>
      </c>
      <c r="B10725" s="1">
        <v>45.964320999999998</v>
      </c>
      <c r="C10725" s="1">
        <v>0.37537399999999999</v>
      </c>
    </row>
    <row r="10726" spans="1:3" x14ac:dyDescent="0.2">
      <c r="A10726" s="1074">
        <v>41803.502900977503</v>
      </c>
      <c r="B10726" s="1">
        <v>46.30489</v>
      </c>
      <c r="C10726" s="1">
        <v>0.37806899999999999</v>
      </c>
    </row>
    <row r="10727" spans="1:3" x14ac:dyDescent="0.2">
      <c r="A10727" s="1074">
        <v>41803.502900984698</v>
      </c>
      <c r="B10727" s="1">
        <v>46.447189000000002</v>
      </c>
      <c r="C10727" s="1">
        <v>0.379195</v>
      </c>
    </row>
    <row r="10728" spans="1:3" x14ac:dyDescent="0.2">
      <c r="A10728" s="1074">
        <v>41803.502900991902</v>
      </c>
      <c r="B10728" s="1">
        <v>46.219652000000004</v>
      </c>
      <c r="C10728" s="1">
        <v>0.37739499999999998</v>
      </c>
    </row>
    <row r="10729" spans="1:3" x14ac:dyDescent="0.2">
      <c r="A10729" s="1074">
        <v>41803.502900999003</v>
      </c>
      <c r="B10729" s="1">
        <v>46.343544000000001</v>
      </c>
      <c r="C10729" s="1">
        <v>0.37837500000000002</v>
      </c>
    </row>
    <row r="10730" spans="1:3" x14ac:dyDescent="0.2">
      <c r="A10730" s="1074">
        <v>41803.502901006199</v>
      </c>
      <c r="B10730" s="1">
        <v>46.52505</v>
      </c>
      <c r="C10730" s="1">
        <v>0.37981100000000001</v>
      </c>
    </row>
    <row r="10731" spans="1:3" x14ac:dyDescent="0.2">
      <c r="A10731" s="1074">
        <v>41803.502901013402</v>
      </c>
      <c r="B10731" s="1">
        <v>46.397857000000002</v>
      </c>
      <c r="C10731" s="1">
        <v>0.378805</v>
      </c>
    </row>
    <row r="10732" spans="1:3" x14ac:dyDescent="0.2">
      <c r="A10732" s="1075">
        <v>41803.5029173734</v>
      </c>
      <c r="B10732" s="1">
        <v>46.025573000000001</v>
      </c>
      <c r="C10732" s="1">
        <v>0.375859</v>
      </c>
    </row>
    <row r="10733" spans="1:3" x14ac:dyDescent="0.2">
      <c r="A10733" s="1075">
        <v>41803.502917380501</v>
      </c>
      <c r="B10733" s="1">
        <v>45.873772000000002</v>
      </c>
      <c r="C10733" s="1">
        <v>0.37465799999999999</v>
      </c>
    </row>
    <row r="10734" spans="1:3" x14ac:dyDescent="0.2">
      <c r="A10734" s="1075">
        <v>41803.502917387697</v>
      </c>
      <c r="B10734" s="1">
        <v>46.042113999999998</v>
      </c>
      <c r="C10734" s="1">
        <v>0.37598999999999999</v>
      </c>
    </row>
    <row r="10735" spans="1:3" x14ac:dyDescent="0.2">
      <c r="A10735" s="1075">
        <v>41803.502917394901</v>
      </c>
      <c r="B10735" s="1">
        <v>46.116644000000001</v>
      </c>
      <c r="C10735" s="1">
        <v>0.37658000000000003</v>
      </c>
    </row>
    <row r="10736" spans="1:3" x14ac:dyDescent="0.2">
      <c r="A10736" s="1075">
        <v>41803.502917402097</v>
      </c>
      <c r="B10736" s="1">
        <v>45.681113000000003</v>
      </c>
      <c r="C10736" s="1">
        <v>0.37313299999999999</v>
      </c>
    </row>
    <row r="10737" spans="1:3" x14ac:dyDescent="0.2">
      <c r="A10737" s="1075">
        <v>41803.502917409198</v>
      </c>
      <c r="B10737" s="1">
        <v>45.334296000000002</v>
      </c>
      <c r="C10737" s="1">
        <v>0.37038900000000002</v>
      </c>
    </row>
    <row r="10738" spans="1:3" x14ac:dyDescent="0.2">
      <c r="A10738" s="1075">
        <v>41803.502917416401</v>
      </c>
      <c r="B10738" s="1">
        <v>45.461812000000002</v>
      </c>
      <c r="C10738" s="1">
        <v>0.37139800000000001</v>
      </c>
    </row>
    <row r="10739" spans="1:3" x14ac:dyDescent="0.2">
      <c r="A10739" s="1075">
        <v>41803.502917423597</v>
      </c>
      <c r="B10739" s="1">
        <v>45.771908000000003</v>
      </c>
      <c r="C10739" s="1">
        <v>0.37385200000000002</v>
      </c>
    </row>
    <row r="10740" spans="1:3" x14ac:dyDescent="0.2">
      <c r="A10740" s="1075">
        <v>41803.5029174308</v>
      </c>
      <c r="B10740" s="1">
        <v>45.646003999999998</v>
      </c>
      <c r="C10740" s="1">
        <v>0.37285600000000002</v>
      </c>
    </row>
    <row r="10741" spans="1:3" x14ac:dyDescent="0.2">
      <c r="A10741" s="1075">
        <v>41803.502917438003</v>
      </c>
      <c r="B10741" s="1">
        <v>45.194315000000003</v>
      </c>
      <c r="C10741" s="1">
        <v>0.369282</v>
      </c>
    </row>
    <row r="10742" spans="1:3" x14ac:dyDescent="0.2">
      <c r="A10742" s="1076">
        <v>41803.5029345156</v>
      </c>
      <c r="B10742" s="1">
        <v>44.988278000000001</v>
      </c>
      <c r="C10742" s="1">
        <v>0.36765100000000001</v>
      </c>
    </row>
    <row r="10743" spans="1:3" x14ac:dyDescent="0.2">
      <c r="A10743" s="1076">
        <v>41803.502934522701</v>
      </c>
      <c r="B10743" s="1">
        <v>45.293729999999996</v>
      </c>
      <c r="C10743" s="1">
        <v>0.37006800000000001</v>
      </c>
    </row>
    <row r="10744" spans="1:3" x14ac:dyDescent="0.2">
      <c r="A10744" s="1076">
        <v>41803.502934529897</v>
      </c>
      <c r="B10744" s="1">
        <v>45.610588999999997</v>
      </c>
      <c r="C10744" s="1">
        <v>0.37257499999999999</v>
      </c>
    </row>
    <row r="10745" spans="1:3" x14ac:dyDescent="0.2">
      <c r="A10745" s="1076">
        <v>41803.5029345371</v>
      </c>
      <c r="B10745" s="1">
        <v>45.481836999999999</v>
      </c>
      <c r="C10745" s="1">
        <v>0.37155700000000003</v>
      </c>
    </row>
    <row r="10746" spans="1:3" x14ac:dyDescent="0.2">
      <c r="A10746" s="1076">
        <v>41803.502934544304</v>
      </c>
      <c r="B10746" s="1">
        <v>45.124811999999999</v>
      </c>
      <c r="C10746" s="1">
        <v>0.368732</v>
      </c>
    </row>
    <row r="10747" spans="1:3" x14ac:dyDescent="0.2">
      <c r="A10747" s="1076">
        <v>41803.502934551398</v>
      </c>
      <c r="B10747" s="1">
        <v>45.132803000000003</v>
      </c>
      <c r="C10747" s="1">
        <v>0.36879499999999998</v>
      </c>
    </row>
    <row r="10748" spans="1:3" x14ac:dyDescent="0.2">
      <c r="A10748" s="1076">
        <v>41803.502934558601</v>
      </c>
      <c r="B10748" s="1">
        <v>45.493090000000002</v>
      </c>
      <c r="C10748" s="1">
        <v>0.37164599999999998</v>
      </c>
    </row>
    <row r="10749" spans="1:3" x14ac:dyDescent="0.2">
      <c r="A10749" s="1076">
        <v>41803.502934565797</v>
      </c>
      <c r="B10749" s="1">
        <v>45.732847</v>
      </c>
      <c r="C10749" s="1">
        <v>0.37354300000000001</v>
      </c>
    </row>
    <row r="10750" spans="1:3" x14ac:dyDescent="0.2">
      <c r="A10750" s="1076">
        <v>41803.502934573</v>
      </c>
      <c r="B10750" s="1">
        <v>45.394627</v>
      </c>
      <c r="C10750" s="1">
        <v>0.370867</v>
      </c>
    </row>
    <row r="10751" spans="1:3" x14ac:dyDescent="0.2">
      <c r="A10751" s="1076">
        <v>41803.502934580101</v>
      </c>
      <c r="B10751" s="1">
        <v>44.911506000000003</v>
      </c>
      <c r="C10751" s="1">
        <v>0.36704399999999998</v>
      </c>
    </row>
    <row r="10752" spans="1:3" x14ac:dyDescent="0.2">
      <c r="A10752" s="1077">
        <v>41803.502950569702</v>
      </c>
      <c r="B10752" s="1">
        <v>44.730390999999997</v>
      </c>
      <c r="C10752" s="1">
        <v>0.36561100000000002</v>
      </c>
    </row>
    <row r="10753" spans="1:3" x14ac:dyDescent="0.2">
      <c r="A10753" s="1077">
        <v>41803.502950576898</v>
      </c>
      <c r="B10753" s="1">
        <v>44.786138999999999</v>
      </c>
      <c r="C10753" s="1">
        <v>0.36605199999999999</v>
      </c>
    </row>
    <row r="10754" spans="1:3" x14ac:dyDescent="0.2">
      <c r="A10754" s="1077">
        <v>41803.502950584101</v>
      </c>
      <c r="B10754" s="1">
        <v>44.691253000000003</v>
      </c>
      <c r="C10754" s="1">
        <v>0.36530099999999999</v>
      </c>
    </row>
    <row r="10755" spans="1:3" x14ac:dyDescent="0.2">
      <c r="A10755" s="1077">
        <v>41803.502950591203</v>
      </c>
      <c r="B10755" s="1">
        <v>44.339585</v>
      </c>
      <c r="C10755" s="1">
        <v>0.36251800000000001</v>
      </c>
    </row>
    <row r="10756" spans="1:3" x14ac:dyDescent="0.2">
      <c r="A10756" s="1077">
        <v>41803.502950598398</v>
      </c>
      <c r="B10756" s="1">
        <v>44.015526999999999</v>
      </c>
      <c r="C10756" s="1">
        <v>0.359954</v>
      </c>
    </row>
    <row r="10757" spans="1:3" x14ac:dyDescent="0.2">
      <c r="A10757" s="1077">
        <v>41803.502950605602</v>
      </c>
      <c r="B10757" s="1">
        <v>44.073900999999999</v>
      </c>
      <c r="C10757" s="1">
        <v>0.36041600000000001</v>
      </c>
    </row>
    <row r="10758" spans="1:3" x14ac:dyDescent="0.2">
      <c r="A10758" s="1077">
        <v>41803.502950612798</v>
      </c>
      <c r="B10758" s="1">
        <v>44.307623999999997</v>
      </c>
      <c r="C10758" s="1">
        <v>0.36226599999999998</v>
      </c>
    </row>
    <row r="10759" spans="1:3" x14ac:dyDescent="0.2">
      <c r="A10759" s="1077">
        <v>41803.502950619899</v>
      </c>
      <c r="B10759" s="1">
        <v>44.680092999999999</v>
      </c>
      <c r="C10759" s="1">
        <v>0.36521300000000001</v>
      </c>
    </row>
    <row r="10760" spans="1:3" x14ac:dyDescent="0.2">
      <c r="A10760" s="1077">
        <v>41803.502950627102</v>
      </c>
      <c r="B10760" s="1">
        <v>45.055638999999999</v>
      </c>
      <c r="C10760" s="1">
        <v>0.36818400000000001</v>
      </c>
    </row>
    <row r="10761" spans="1:3" x14ac:dyDescent="0.2">
      <c r="A10761" s="1077">
        <v>41803.502950634298</v>
      </c>
      <c r="B10761" s="1">
        <v>45.243431999999999</v>
      </c>
      <c r="C10761" s="1">
        <v>0.36967</v>
      </c>
    </row>
    <row r="10762" spans="1:3" x14ac:dyDescent="0.2">
      <c r="A10762" s="1078">
        <v>41803.502966311396</v>
      </c>
      <c r="B10762" s="1">
        <v>45.315268000000003</v>
      </c>
      <c r="C10762" s="1">
        <v>0.37023899999999998</v>
      </c>
    </row>
    <row r="10763" spans="1:3" x14ac:dyDescent="0.2">
      <c r="A10763" s="1078">
        <v>41803.502966318498</v>
      </c>
      <c r="B10763" s="1">
        <v>45.385876000000003</v>
      </c>
      <c r="C10763" s="1">
        <v>0.37079699999999999</v>
      </c>
    </row>
    <row r="10764" spans="1:3" x14ac:dyDescent="0.2">
      <c r="A10764" s="1078">
        <v>41803.502966325701</v>
      </c>
      <c r="B10764" s="1">
        <v>45.578957000000003</v>
      </c>
      <c r="C10764" s="1">
        <v>0.37232500000000002</v>
      </c>
    </row>
    <row r="10765" spans="1:3" x14ac:dyDescent="0.2">
      <c r="A10765" s="1078">
        <v>41803.502966332897</v>
      </c>
      <c r="B10765" s="1">
        <v>45.803040000000003</v>
      </c>
      <c r="C10765" s="1">
        <v>0.37409799999999999</v>
      </c>
    </row>
    <row r="10766" spans="1:3" x14ac:dyDescent="0.2">
      <c r="A10766" s="1078">
        <v>41803.502966339998</v>
      </c>
      <c r="B10766" s="1">
        <v>45.681097000000001</v>
      </c>
      <c r="C10766" s="1">
        <v>0.37313299999999999</v>
      </c>
    </row>
    <row r="10767" spans="1:3" x14ac:dyDescent="0.2">
      <c r="A10767" s="1078">
        <v>41803.502966347201</v>
      </c>
      <c r="B10767" s="1">
        <v>45.320771999999998</v>
      </c>
      <c r="C10767" s="1">
        <v>0.370282</v>
      </c>
    </row>
    <row r="10768" spans="1:3" x14ac:dyDescent="0.2">
      <c r="A10768" s="1078">
        <v>41803.502966354397</v>
      </c>
      <c r="B10768" s="1">
        <v>45.234304999999999</v>
      </c>
      <c r="C10768" s="1">
        <v>0.36959799999999998</v>
      </c>
    </row>
    <row r="10769" spans="1:3" x14ac:dyDescent="0.2">
      <c r="A10769" s="1078">
        <v>41803.502966361601</v>
      </c>
      <c r="B10769" s="1">
        <v>45.530624000000003</v>
      </c>
      <c r="C10769" s="1">
        <v>0.37194300000000002</v>
      </c>
    </row>
    <row r="10770" spans="1:3" x14ac:dyDescent="0.2">
      <c r="A10770" s="1078">
        <v>41803.502966368796</v>
      </c>
      <c r="B10770" s="1">
        <v>45.985191</v>
      </c>
      <c r="C10770" s="1">
        <v>0.37553999999999998</v>
      </c>
    </row>
    <row r="10771" spans="1:3" x14ac:dyDescent="0.2">
      <c r="A10771" s="1078">
        <v>41803.502966375898</v>
      </c>
      <c r="B10771" s="1">
        <v>46.079631999999997</v>
      </c>
      <c r="C10771" s="1">
        <v>0.37628699999999998</v>
      </c>
    </row>
    <row r="10772" spans="1:3" x14ac:dyDescent="0.2">
      <c r="A10772" s="1079">
        <v>41803.5029825854</v>
      </c>
      <c r="B10772" s="1">
        <v>45.815651000000003</v>
      </c>
      <c r="C10772" s="1">
        <v>0.37419799999999998</v>
      </c>
    </row>
    <row r="10773" spans="1:3" x14ac:dyDescent="0.2">
      <c r="A10773" s="1079">
        <v>41803.502982592603</v>
      </c>
      <c r="B10773" s="1">
        <v>45.660004999999998</v>
      </c>
      <c r="C10773" s="1">
        <v>0.37296600000000002</v>
      </c>
    </row>
    <row r="10774" spans="1:3" x14ac:dyDescent="0.2">
      <c r="A10774" s="1079">
        <v>41803.502982599799</v>
      </c>
      <c r="B10774" s="1">
        <v>45.871116000000001</v>
      </c>
      <c r="C10774" s="1">
        <v>0.374637</v>
      </c>
    </row>
    <row r="10775" spans="1:3" x14ac:dyDescent="0.2">
      <c r="A10775" s="1079">
        <v>41803.502982607002</v>
      </c>
      <c r="B10775" s="1">
        <v>46.088552</v>
      </c>
      <c r="C10775" s="1">
        <v>0.376357</v>
      </c>
    </row>
    <row r="10776" spans="1:3" x14ac:dyDescent="0.2">
      <c r="A10776" s="1079">
        <v>41803.502982614104</v>
      </c>
      <c r="B10776" s="1">
        <v>45.877178999999998</v>
      </c>
      <c r="C10776" s="1">
        <v>0.37468499999999999</v>
      </c>
    </row>
    <row r="10777" spans="1:3" x14ac:dyDescent="0.2">
      <c r="A10777" s="1079">
        <v>41803.502982621299</v>
      </c>
      <c r="B10777" s="1">
        <v>45.313319</v>
      </c>
      <c r="C10777" s="1">
        <v>0.37022300000000002</v>
      </c>
    </row>
    <row r="10778" spans="1:3" x14ac:dyDescent="0.2">
      <c r="A10778" s="1079">
        <v>41803.502982628503</v>
      </c>
      <c r="B10778" s="1">
        <v>45.038254000000002</v>
      </c>
      <c r="C10778" s="1">
        <v>0.36804700000000001</v>
      </c>
    </row>
    <row r="10779" spans="1:3" x14ac:dyDescent="0.2">
      <c r="A10779" s="1079">
        <v>41803.502982635699</v>
      </c>
      <c r="B10779" s="1">
        <v>45.286369000000001</v>
      </c>
      <c r="C10779" s="1">
        <v>0.37001000000000001</v>
      </c>
    </row>
    <row r="10780" spans="1:3" x14ac:dyDescent="0.2">
      <c r="A10780" s="1079">
        <v>41803.5029826428</v>
      </c>
      <c r="B10780" s="1">
        <v>45.615876999999998</v>
      </c>
      <c r="C10780" s="1">
        <v>0.37261699999999998</v>
      </c>
    </row>
    <row r="10781" spans="1:3" x14ac:dyDescent="0.2">
      <c r="A10781" s="1079">
        <v>41803.502982650003</v>
      </c>
      <c r="B10781" s="1">
        <v>45.470461999999998</v>
      </c>
      <c r="C10781" s="1">
        <v>0.37146699999999999</v>
      </c>
    </row>
    <row r="10782" spans="1:3" x14ac:dyDescent="0.2">
      <c r="A10782" s="1080">
        <v>41803.502999183598</v>
      </c>
      <c r="B10782" s="1">
        <v>45.185803</v>
      </c>
      <c r="C10782" s="1">
        <v>0.36921399999999999</v>
      </c>
    </row>
    <row r="10783" spans="1:3" x14ac:dyDescent="0.2">
      <c r="A10783" s="1080">
        <v>41803.502999190801</v>
      </c>
      <c r="B10783" s="1">
        <v>45.083539999999999</v>
      </c>
      <c r="C10783" s="1">
        <v>0.36840499999999998</v>
      </c>
    </row>
    <row r="10784" spans="1:3" x14ac:dyDescent="0.2">
      <c r="A10784" s="1080">
        <v>41803.502999197997</v>
      </c>
      <c r="B10784" s="1">
        <v>45.240515000000002</v>
      </c>
      <c r="C10784" s="1">
        <v>0.369647</v>
      </c>
    </row>
    <row r="10785" spans="1:3" x14ac:dyDescent="0.2">
      <c r="A10785" s="1080">
        <v>41803.502999205099</v>
      </c>
      <c r="B10785" s="1">
        <v>45.339531000000001</v>
      </c>
      <c r="C10785" s="1">
        <v>0.37043100000000001</v>
      </c>
    </row>
    <row r="10786" spans="1:3" x14ac:dyDescent="0.2">
      <c r="A10786" s="1080">
        <v>41803.502999212302</v>
      </c>
      <c r="B10786" s="1">
        <v>45.150387000000002</v>
      </c>
      <c r="C10786" s="1">
        <v>0.36893399999999998</v>
      </c>
    </row>
    <row r="10787" spans="1:3" x14ac:dyDescent="0.2">
      <c r="A10787" s="1080">
        <v>41803.502999219498</v>
      </c>
      <c r="B10787" s="1">
        <v>44.874823999999997</v>
      </c>
      <c r="C10787" s="1">
        <v>0.36675400000000002</v>
      </c>
    </row>
    <row r="10788" spans="1:3" x14ac:dyDescent="0.2">
      <c r="A10788" s="1080">
        <v>41803.502999226701</v>
      </c>
      <c r="B10788" s="1">
        <v>44.880764999999997</v>
      </c>
      <c r="C10788" s="1">
        <v>0.36680099999999999</v>
      </c>
    </row>
    <row r="10789" spans="1:3" x14ac:dyDescent="0.2">
      <c r="A10789" s="1080">
        <v>41803.502999233802</v>
      </c>
      <c r="B10789" s="1">
        <v>44.865743999999999</v>
      </c>
      <c r="C10789" s="1">
        <v>0.36668200000000001</v>
      </c>
    </row>
    <row r="10790" spans="1:3" x14ac:dyDescent="0.2">
      <c r="A10790" s="1080">
        <v>41803.502999240998</v>
      </c>
      <c r="B10790" s="1">
        <v>45.140239999999999</v>
      </c>
      <c r="C10790" s="1">
        <v>0.36885400000000002</v>
      </c>
    </row>
    <row r="10791" spans="1:3" x14ac:dyDescent="0.2">
      <c r="A10791" s="1080">
        <v>41803.502999248201</v>
      </c>
      <c r="B10791" s="1">
        <v>45.515318999999998</v>
      </c>
      <c r="C10791" s="1">
        <v>0.37182199999999999</v>
      </c>
    </row>
    <row r="10792" spans="1:3" x14ac:dyDescent="0.2">
      <c r="A10792" s="1081">
        <v>41803.503016140603</v>
      </c>
      <c r="B10792" s="1">
        <v>45.615501000000002</v>
      </c>
      <c r="C10792" s="1">
        <v>0.372614</v>
      </c>
    </row>
    <row r="10793" spans="1:3" x14ac:dyDescent="0.2">
      <c r="A10793" s="1081">
        <v>41803.503016147799</v>
      </c>
      <c r="B10793" s="1">
        <v>45.562347000000003</v>
      </c>
      <c r="C10793" s="1">
        <v>0.37219400000000002</v>
      </c>
    </row>
    <row r="10794" spans="1:3" x14ac:dyDescent="0.2">
      <c r="A10794" s="1081">
        <v>41803.5030161549</v>
      </c>
      <c r="B10794" s="1">
        <v>45.694237999999999</v>
      </c>
      <c r="C10794" s="1">
        <v>0.37323699999999999</v>
      </c>
    </row>
    <row r="10795" spans="1:3" x14ac:dyDescent="0.2">
      <c r="A10795" s="1081">
        <v>41803.503016162103</v>
      </c>
      <c r="B10795" s="1">
        <v>46.047010999999998</v>
      </c>
      <c r="C10795" s="1">
        <v>0.376029</v>
      </c>
    </row>
    <row r="10796" spans="1:3" x14ac:dyDescent="0.2">
      <c r="A10796" s="1081">
        <v>41803.503016169299</v>
      </c>
      <c r="B10796" s="1">
        <v>46.423600999999998</v>
      </c>
      <c r="C10796" s="1">
        <v>0.37900899999999998</v>
      </c>
    </row>
    <row r="10797" spans="1:3" x14ac:dyDescent="0.2">
      <c r="A10797" s="1081">
        <v>41803.503016176503</v>
      </c>
      <c r="B10797" s="1">
        <v>46.296078000000001</v>
      </c>
      <c r="C10797" s="1">
        <v>0.37799899999999997</v>
      </c>
    </row>
    <row r="10798" spans="1:3" x14ac:dyDescent="0.2">
      <c r="A10798" s="1081">
        <v>41803.503016183597</v>
      </c>
      <c r="B10798" s="1">
        <v>45.977316000000002</v>
      </c>
      <c r="C10798" s="1">
        <v>0.37547700000000001</v>
      </c>
    </row>
    <row r="10799" spans="1:3" x14ac:dyDescent="0.2">
      <c r="A10799" s="1081">
        <v>41803.5030161908</v>
      </c>
      <c r="B10799" s="1">
        <v>46.145105999999998</v>
      </c>
      <c r="C10799" s="1">
        <v>0.376805</v>
      </c>
    </row>
    <row r="10800" spans="1:3" x14ac:dyDescent="0.2">
      <c r="A10800" s="1081">
        <v>41803.503016198003</v>
      </c>
      <c r="B10800" s="1">
        <v>46.566031000000002</v>
      </c>
      <c r="C10800" s="1">
        <v>0.38013599999999997</v>
      </c>
    </row>
    <row r="10801" spans="1:3" x14ac:dyDescent="0.2">
      <c r="A10801" s="1081">
        <v>41803.503016205199</v>
      </c>
      <c r="B10801" s="1">
        <v>46.611586000000003</v>
      </c>
      <c r="C10801" s="1">
        <v>0.380496</v>
      </c>
    </row>
    <row r="10802" spans="1:3" x14ac:dyDescent="0.2">
      <c r="A10802" s="1082">
        <v>41803.503033109198</v>
      </c>
      <c r="B10802" s="1">
        <v>46.023783999999999</v>
      </c>
      <c r="C10802" s="1">
        <v>0.37584499999999998</v>
      </c>
    </row>
    <row r="10803" spans="1:3" x14ac:dyDescent="0.2">
      <c r="A10803" s="1082">
        <v>41803.5030331163</v>
      </c>
      <c r="B10803" s="1">
        <v>45.117350999999999</v>
      </c>
      <c r="C10803" s="1">
        <v>0.36867299999999997</v>
      </c>
    </row>
    <row r="10804" spans="1:3" x14ac:dyDescent="0.2">
      <c r="A10804" s="1082">
        <v>41803.503033123503</v>
      </c>
      <c r="B10804" s="1">
        <v>44.060161000000001</v>
      </c>
      <c r="C10804" s="1">
        <v>0.36030699999999999</v>
      </c>
    </row>
    <row r="10805" spans="1:3" x14ac:dyDescent="0.2">
      <c r="A10805" s="1082">
        <v>41803.503033130699</v>
      </c>
      <c r="B10805" s="1">
        <v>42.562441999999997</v>
      </c>
      <c r="C10805" s="1">
        <v>0.34845700000000002</v>
      </c>
    </row>
    <row r="10806" spans="1:3" x14ac:dyDescent="0.2">
      <c r="A10806" s="1082">
        <v>41803.503033137902</v>
      </c>
      <c r="B10806" s="1">
        <v>40.310253000000003</v>
      </c>
      <c r="C10806" s="1">
        <v>0.33063599999999999</v>
      </c>
    </row>
    <row r="10807" spans="1:3" x14ac:dyDescent="0.2">
      <c r="A10807" s="1082">
        <v>41803.503033145003</v>
      </c>
      <c r="B10807" s="1">
        <v>37.580561000000003</v>
      </c>
      <c r="C10807" s="1">
        <v>0.30903700000000001</v>
      </c>
    </row>
    <row r="10808" spans="1:3" x14ac:dyDescent="0.2">
      <c r="A10808" s="1082">
        <v>41803.503033152199</v>
      </c>
      <c r="B10808" s="1">
        <v>34.721919</v>
      </c>
      <c r="C10808" s="1">
        <v>0.28641699999999998</v>
      </c>
    </row>
    <row r="10809" spans="1:3" x14ac:dyDescent="0.2">
      <c r="A10809" s="1082">
        <v>41803.503033159403</v>
      </c>
      <c r="B10809" s="1">
        <v>32.064400999999997</v>
      </c>
      <c r="C10809" s="1">
        <v>0.26538899999999999</v>
      </c>
    </row>
    <row r="10810" spans="1:3" x14ac:dyDescent="0.2">
      <c r="A10810" s="1082">
        <v>41803.503033166598</v>
      </c>
      <c r="B10810" s="1">
        <v>29.821438000000001</v>
      </c>
      <c r="C10810" s="1">
        <v>0.247642</v>
      </c>
    </row>
    <row r="10811" spans="1:3" x14ac:dyDescent="0.2">
      <c r="A10811" s="1082">
        <v>41803.5030331737</v>
      </c>
      <c r="B10811" s="1">
        <v>28.172692999999999</v>
      </c>
      <c r="C10811" s="1">
        <v>0.234596</v>
      </c>
    </row>
    <row r="10812" spans="1:3" x14ac:dyDescent="0.2">
      <c r="A10812" s="1083">
        <v>41803.503048642502</v>
      </c>
      <c r="B10812" s="1">
        <v>27.456309000000001</v>
      </c>
      <c r="C10812" s="1">
        <v>0.22892699999999999</v>
      </c>
    </row>
    <row r="10813" spans="1:3" x14ac:dyDescent="0.2">
      <c r="A10813" s="1083">
        <v>41803.503048649603</v>
      </c>
      <c r="B10813" s="1">
        <v>27.586434000000001</v>
      </c>
      <c r="C10813" s="1">
        <v>0.22995699999999999</v>
      </c>
    </row>
    <row r="10814" spans="1:3" x14ac:dyDescent="0.2">
      <c r="A10814" s="1083">
        <v>41803.503048656799</v>
      </c>
      <c r="B10814" s="1">
        <v>28.363847</v>
      </c>
      <c r="C10814" s="1">
        <v>0.23610800000000001</v>
      </c>
    </row>
    <row r="10815" spans="1:3" x14ac:dyDescent="0.2">
      <c r="A10815" s="1083">
        <v>41803.503048664003</v>
      </c>
      <c r="B10815" s="1">
        <v>29.795379000000001</v>
      </c>
      <c r="C10815" s="1">
        <v>0.24743499999999999</v>
      </c>
    </row>
    <row r="10816" spans="1:3" x14ac:dyDescent="0.2">
      <c r="A10816" s="1083">
        <v>41803.503048671198</v>
      </c>
      <c r="B10816" s="1">
        <v>31.846059</v>
      </c>
      <c r="C10816" s="1">
        <v>0.26366200000000001</v>
      </c>
    </row>
    <row r="10817" spans="1:3" x14ac:dyDescent="0.2">
      <c r="A10817" s="1083">
        <v>41803.5030486783</v>
      </c>
      <c r="B10817" s="1">
        <v>34.289648999999997</v>
      </c>
      <c r="C10817" s="1">
        <v>0.282997</v>
      </c>
    </row>
    <row r="10818" spans="1:3" x14ac:dyDescent="0.2">
      <c r="A10818" s="1083">
        <v>41803.503048685503</v>
      </c>
      <c r="B10818" s="1">
        <v>36.847014000000001</v>
      </c>
      <c r="C10818" s="1">
        <v>0.303232</v>
      </c>
    </row>
    <row r="10819" spans="1:3" x14ac:dyDescent="0.2">
      <c r="A10819" s="1083">
        <v>41803.503048692699</v>
      </c>
      <c r="B10819" s="1">
        <v>38.736775000000002</v>
      </c>
      <c r="C10819" s="1">
        <v>0.318185</v>
      </c>
    </row>
    <row r="10820" spans="1:3" x14ac:dyDescent="0.2">
      <c r="A10820" s="1083">
        <v>41803.503048699902</v>
      </c>
      <c r="B10820" s="1">
        <v>40.043922999999999</v>
      </c>
      <c r="C10820" s="1">
        <v>0.32852799999999999</v>
      </c>
    </row>
    <row r="10821" spans="1:3" x14ac:dyDescent="0.2">
      <c r="A10821" s="1083">
        <v>41803.503048707003</v>
      </c>
      <c r="B10821" s="1">
        <v>41.235644000000001</v>
      </c>
      <c r="C10821" s="1">
        <v>0.33795799999999998</v>
      </c>
    </row>
    <row r="10822" spans="1:3" x14ac:dyDescent="0.2">
      <c r="A10822" s="1084">
        <v>41803.503065414203</v>
      </c>
      <c r="B10822" s="1">
        <v>42.250886999999999</v>
      </c>
      <c r="C10822" s="1">
        <v>0.34599099999999999</v>
      </c>
    </row>
    <row r="10823" spans="1:3" x14ac:dyDescent="0.2">
      <c r="A10823" s="1084">
        <v>41803.503065421399</v>
      </c>
      <c r="B10823" s="1">
        <v>42.947499000000001</v>
      </c>
      <c r="C10823" s="1">
        <v>0.35150300000000001</v>
      </c>
    </row>
    <row r="10824" spans="1:3" x14ac:dyDescent="0.2">
      <c r="A10824" s="1084">
        <v>41803.503065428602</v>
      </c>
      <c r="B10824" s="1">
        <v>43.088315999999999</v>
      </c>
      <c r="C10824" s="1">
        <v>0.35261799999999999</v>
      </c>
    </row>
    <row r="10825" spans="1:3" x14ac:dyDescent="0.2">
      <c r="A10825" s="1084">
        <v>41803.503065435798</v>
      </c>
      <c r="B10825" s="1">
        <v>42.747186999999997</v>
      </c>
      <c r="C10825" s="1">
        <v>0.34991800000000001</v>
      </c>
    </row>
    <row r="10826" spans="1:3" x14ac:dyDescent="0.2">
      <c r="A10826" s="1084">
        <v>41803.503065442899</v>
      </c>
      <c r="B10826" s="1">
        <v>42.673293999999999</v>
      </c>
      <c r="C10826" s="1">
        <v>0.34933399999999998</v>
      </c>
    </row>
    <row r="10827" spans="1:3" x14ac:dyDescent="0.2">
      <c r="A10827" s="1084">
        <v>41803.503065450102</v>
      </c>
      <c r="B10827" s="1">
        <v>43.029927999999998</v>
      </c>
      <c r="C10827" s="1">
        <v>0.35215600000000002</v>
      </c>
    </row>
    <row r="10828" spans="1:3" x14ac:dyDescent="0.2">
      <c r="A10828" s="1084">
        <v>41803.503065457298</v>
      </c>
      <c r="B10828" s="1">
        <v>43.294361000000002</v>
      </c>
      <c r="C10828" s="1">
        <v>0.35424800000000001</v>
      </c>
    </row>
    <row r="10829" spans="1:3" x14ac:dyDescent="0.2">
      <c r="A10829" s="1084">
        <v>41803.503065464502</v>
      </c>
      <c r="B10829" s="1">
        <v>43.402679999999997</v>
      </c>
      <c r="C10829" s="1">
        <v>0.355105</v>
      </c>
    </row>
    <row r="10830" spans="1:3" x14ac:dyDescent="0.2">
      <c r="A10830" s="1084">
        <v>41803.503065471603</v>
      </c>
      <c r="B10830" s="1">
        <v>43.127507999999999</v>
      </c>
      <c r="C10830" s="1">
        <v>0.35292800000000002</v>
      </c>
    </row>
    <row r="10831" spans="1:3" x14ac:dyDescent="0.2">
      <c r="A10831" s="1084">
        <v>41803.503065478799</v>
      </c>
      <c r="B10831" s="1">
        <v>42.879899000000002</v>
      </c>
      <c r="C10831" s="1">
        <v>0.350968</v>
      </c>
    </row>
    <row r="10832" spans="1:3" x14ac:dyDescent="0.2">
      <c r="A10832" s="1085">
        <v>41803.503081341099</v>
      </c>
      <c r="B10832" s="1">
        <v>42.894905000000001</v>
      </c>
      <c r="C10832" s="1">
        <v>0.35108699999999998</v>
      </c>
    </row>
    <row r="10833" spans="1:3" x14ac:dyDescent="0.2">
      <c r="A10833" s="1085">
        <v>41803.503081348303</v>
      </c>
      <c r="B10833" s="1">
        <v>42.773099999999999</v>
      </c>
      <c r="C10833" s="1">
        <v>0.35012300000000002</v>
      </c>
    </row>
    <row r="10834" spans="1:3" x14ac:dyDescent="0.2">
      <c r="A10834" s="1085">
        <v>41803.503081355397</v>
      </c>
      <c r="B10834" s="1">
        <v>42.122919000000003</v>
      </c>
      <c r="C10834" s="1">
        <v>0.34497899999999998</v>
      </c>
    </row>
    <row r="10835" spans="1:3" x14ac:dyDescent="0.2">
      <c r="A10835" s="1085">
        <v>41803.5030813626</v>
      </c>
      <c r="B10835" s="1">
        <v>41.199047</v>
      </c>
      <c r="C10835" s="1">
        <v>0.33766800000000002</v>
      </c>
    </row>
    <row r="10836" spans="1:3" x14ac:dyDescent="0.2">
      <c r="A10836" s="1085">
        <v>41803.503081369803</v>
      </c>
      <c r="B10836" s="1">
        <v>40.365040999999998</v>
      </c>
      <c r="C10836" s="1">
        <v>0.331069</v>
      </c>
    </row>
    <row r="10837" spans="1:3" x14ac:dyDescent="0.2">
      <c r="A10837" s="1085">
        <v>41803.503081376999</v>
      </c>
      <c r="B10837" s="1">
        <v>39.879848000000003</v>
      </c>
      <c r="C10837" s="1">
        <v>0.32723000000000002</v>
      </c>
    </row>
    <row r="10838" spans="1:3" x14ac:dyDescent="0.2">
      <c r="A10838" s="1085">
        <v>41803.5030813841</v>
      </c>
      <c r="B10838" s="1">
        <v>39.263500999999998</v>
      </c>
      <c r="C10838" s="1">
        <v>0.322353</v>
      </c>
    </row>
    <row r="10839" spans="1:3" x14ac:dyDescent="0.2">
      <c r="A10839" s="1085">
        <v>41803.503081391304</v>
      </c>
      <c r="B10839" s="1">
        <v>38.354979999999998</v>
      </c>
      <c r="C10839" s="1">
        <v>0.315164</v>
      </c>
    </row>
    <row r="10840" spans="1:3" x14ac:dyDescent="0.2">
      <c r="A10840" s="1085">
        <v>41803.503081398499</v>
      </c>
      <c r="B10840" s="1">
        <v>37.635249999999999</v>
      </c>
      <c r="C10840" s="1">
        <v>0.30946899999999999</v>
      </c>
    </row>
    <row r="10841" spans="1:3" x14ac:dyDescent="0.2">
      <c r="A10841" s="1085">
        <v>41803.503081405703</v>
      </c>
      <c r="B10841" s="1">
        <v>37.450443</v>
      </c>
      <c r="C10841" s="1">
        <v>0.30800699999999998</v>
      </c>
    </row>
    <row r="10842" spans="1:3" x14ac:dyDescent="0.2">
      <c r="A10842" s="1086">
        <v>41803.503094860404</v>
      </c>
      <c r="B10842" s="1">
        <v>37.248443000000002</v>
      </c>
      <c r="C10842" s="1">
        <v>0.30640899999999999</v>
      </c>
    </row>
    <row r="10843" spans="1:3" x14ac:dyDescent="0.2">
      <c r="A10843" s="1086">
        <v>41803.503094867498</v>
      </c>
      <c r="B10843" s="1">
        <v>36.694875000000003</v>
      </c>
      <c r="C10843" s="1">
        <v>0.30202899999999999</v>
      </c>
    </row>
    <row r="10844" spans="1:3" x14ac:dyDescent="0.2">
      <c r="A10844" s="1086">
        <v>41803.503094874701</v>
      </c>
      <c r="B10844" s="1">
        <v>35.948196000000003</v>
      </c>
      <c r="C10844" s="1">
        <v>0.29611999999999999</v>
      </c>
    </row>
    <row r="10845" spans="1:3" x14ac:dyDescent="0.2">
      <c r="A10845" s="1086">
        <v>41803.503094881897</v>
      </c>
      <c r="B10845" s="1">
        <v>35.428654000000002</v>
      </c>
      <c r="C10845" s="1">
        <v>0.29200900000000002</v>
      </c>
    </row>
    <row r="10846" spans="1:3" x14ac:dyDescent="0.2">
      <c r="A10846" s="1086">
        <v>41803.5030948891</v>
      </c>
      <c r="B10846" s="1">
        <v>35.007705999999999</v>
      </c>
      <c r="C10846" s="1">
        <v>0.28867900000000002</v>
      </c>
    </row>
    <row r="10847" spans="1:3" x14ac:dyDescent="0.2">
      <c r="A10847" s="1086">
        <v>41803.503094896303</v>
      </c>
      <c r="B10847" s="1">
        <v>34.205638999999998</v>
      </c>
      <c r="C10847" s="1">
        <v>0.28233200000000003</v>
      </c>
    </row>
    <row r="10848" spans="1:3" x14ac:dyDescent="0.2">
      <c r="A10848" s="1086">
        <v>41803.503094903397</v>
      </c>
      <c r="B10848" s="1">
        <v>32.960656</v>
      </c>
      <c r="C10848" s="1">
        <v>0.27248099999999997</v>
      </c>
    </row>
    <row r="10849" spans="1:3" x14ac:dyDescent="0.2">
      <c r="A10849" s="1086">
        <v>41803.5030949106</v>
      </c>
      <c r="B10849" s="1">
        <v>32.147067999999997</v>
      </c>
      <c r="C10849" s="1">
        <v>0.26604299999999997</v>
      </c>
    </row>
    <row r="10850" spans="1:3" x14ac:dyDescent="0.2">
      <c r="A10850" s="1086">
        <v>41803.503094917804</v>
      </c>
      <c r="B10850" s="1">
        <v>31.653593000000001</v>
      </c>
      <c r="C10850" s="1">
        <v>0.26213900000000001</v>
      </c>
    </row>
    <row r="10851" spans="1:3" x14ac:dyDescent="0.2">
      <c r="A10851" s="1086">
        <v>41803.503094924999</v>
      </c>
      <c r="B10851" s="1">
        <v>31.093615</v>
      </c>
      <c r="C10851" s="1">
        <v>0.25770799999999999</v>
      </c>
    </row>
    <row r="10852" spans="1:3" x14ac:dyDescent="0.2">
      <c r="A10852" s="1087">
        <v>41803.503110023303</v>
      </c>
      <c r="B10852" s="1">
        <v>30.677088999999999</v>
      </c>
      <c r="C10852" s="1">
        <v>0.25441200000000003</v>
      </c>
    </row>
    <row r="10853" spans="1:3" x14ac:dyDescent="0.2">
      <c r="A10853" s="1087">
        <v>41803.503110030397</v>
      </c>
      <c r="B10853" s="1">
        <v>30.830954999999999</v>
      </c>
      <c r="C10853" s="1">
        <v>0.255629</v>
      </c>
    </row>
    <row r="10854" spans="1:3" x14ac:dyDescent="0.2">
      <c r="A10854" s="1087">
        <v>41803.5031100376</v>
      </c>
      <c r="B10854" s="1">
        <v>31.729413000000001</v>
      </c>
      <c r="C10854" s="1">
        <v>0.262739</v>
      </c>
    </row>
    <row r="10855" spans="1:3" x14ac:dyDescent="0.2">
      <c r="A10855" s="1087">
        <v>41803.503110044803</v>
      </c>
      <c r="B10855" s="1">
        <v>33.010486</v>
      </c>
      <c r="C10855" s="1">
        <v>0.27287499999999998</v>
      </c>
    </row>
    <row r="10856" spans="1:3" x14ac:dyDescent="0.2">
      <c r="A10856" s="1087">
        <v>41803.503110051999</v>
      </c>
      <c r="B10856" s="1">
        <v>34.125858000000001</v>
      </c>
      <c r="C10856" s="1">
        <v>0.28170099999999998</v>
      </c>
    </row>
    <row r="10857" spans="1:3" x14ac:dyDescent="0.2">
      <c r="A10857" s="1087">
        <v>41803.503110059202</v>
      </c>
      <c r="B10857" s="1">
        <v>35.517707000000001</v>
      </c>
      <c r="C10857" s="1">
        <v>0.29271399999999997</v>
      </c>
    </row>
    <row r="10858" spans="1:3" x14ac:dyDescent="0.2">
      <c r="A10858" s="1087">
        <v>41803.503110066304</v>
      </c>
      <c r="B10858" s="1">
        <v>37.661002000000003</v>
      </c>
      <c r="C10858" s="1">
        <v>0.30967299999999998</v>
      </c>
    </row>
    <row r="10859" spans="1:3" x14ac:dyDescent="0.2">
      <c r="A10859" s="1087">
        <v>41803.5031100735</v>
      </c>
      <c r="B10859" s="1">
        <v>39.770240000000001</v>
      </c>
      <c r="C10859" s="1">
        <v>0.32636300000000001</v>
      </c>
    </row>
    <row r="10860" spans="1:3" x14ac:dyDescent="0.2">
      <c r="A10860" s="1087">
        <v>41803.503110080703</v>
      </c>
      <c r="B10860" s="1">
        <v>41.145617000000001</v>
      </c>
      <c r="C10860" s="1">
        <v>0.33724599999999999</v>
      </c>
    </row>
    <row r="10861" spans="1:3" x14ac:dyDescent="0.2">
      <c r="A10861" s="1087">
        <v>41803.503110087899</v>
      </c>
      <c r="B10861" s="1">
        <v>41.817681</v>
      </c>
      <c r="C10861" s="1">
        <v>0.34256399999999998</v>
      </c>
    </row>
    <row r="10862" spans="1:3" x14ac:dyDescent="0.2">
      <c r="A10862" s="1088">
        <v>41803.503125568102</v>
      </c>
      <c r="B10862" s="1">
        <v>42.143121000000001</v>
      </c>
      <c r="C10862" s="1">
        <v>0.34513899999999997</v>
      </c>
    </row>
    <row r="10863" spans="1:3" x14ac:dyDescent="0.2">
      <c r="A10863" s="1088">
        <v>41803.503125575298</v>
      </c>
      <c r="B10863" s="1">
        <v>42.228858000000002</v>
      </c>
      <c r="C10863" s="1">
        <v>0.34581699999999999</v>
      </c>
    </row>
    <row r="10864" spans="1:3" x14ac:dyDescent="0.2">
      <c r="A10864" s="1088">
        <v>41803.503125582502</v>
      </c>
      <c r="B10864" s="1">
        <v>41.657390999999997</v>
      </c>
      <c r="C10864" s="1">
        <v>0.34129500000000002</v>
      </c>
    </row>
    <row r="10865" spans="1:3" x14ac:dyDescent="0.2">
      <c r="A10865" s="1088">
        <v>41803.503125589697</v>
      </c>
      <c r="B10865" s="1">
        <v>40.117809000000001</v>
      </c>
      <c r="C10865" s="1">
        <v>0.32911299999999999</v>
      </c>
    </row>
    <row r="10866" spans="1:3" x14ac:dyDescent="0.2">
      <c r="A10866" s="1088">
        <v>41803.503125596799</v>
      </c>
      <c r="B10866" s="1">
        <v>38.175170999999999</v>
      </c>
      <c r="C10866" s="1">
        <v>0.31374200000000002</v>
      </c>
    </row>
    <row r="10867" spans="1:3" x14ac:dyDescent="0.2">
      <c r="A10867" s="1088">
        <v>41803.503125604002</v>
      </c>
      <c r="B10867" s="1">
        <v>36.300378000000002</v>
      </c>
      <c r="C10867" s="1">
        <v>0.29890699999999998</v>
      </c>
    </row>
    <row r="10868" spans="1:3" x14ac:dyDescent="0.2">
      <c r="A10868" s="1088">
        <v>41803.503125611198</v>
      </c>
      <c r="B10868" s="1">
        <v>34.389854999999997</v>
      </c>
      <c r="C10868" s="1">
        <v>0.28378999999999999</v>
      </c>
    </row>
    <row r="10869" spans="1:3" x14ac:dyDescent="0.2">
      <c r="A10869" s="1088">
        <v>41803.503125618401</v>
      </c>
      <c r="B10869" s="1">
        <v>32.663493000000003</v>
      </c>
      <c r="C10869" s="1">
        <v>0.27012999999999998</v>
      </c>
    </row>
    <row r="10870" spans="1:3" x14ac:dyDescent="0.2">
      <c r="A10870" s="1088">
        <v>41803.503125625597</v>
      </c>
      <c r="B10870" s="1">
        <v>31.373661999999999</v>
      </c>
      <c r="C10870" s="1">
        <v>0.25992399999999999</v>
      </c>
    </row>
    <row r="10871" spans="1:3" x14ac:dyDescent="0.2">
      <c r="A10871" s="1088">
        <v>41803.503125632698</v>
      </c>
      <c r="B10871" s="1">
        <v>30.542258</v>
      </c>
      <c r="C10871" s="1">
        <v>0.25334499999999999</v>
      </c>
    </row>
    <row r="10872" spans="1:3" x14ac:dyDescent="0.2">
      <c r="A10872" s="1089">
        <v>41803.503141275098</v>
      </c>
      <c r="B10872" s="1">
        <v>30.260278</v>
      </c>
      <c r="C10872" s="1">
        <v>0.251114</v>
      </c>
    </row>
    <row r="10873" spans="1:3" x14ac:dyDescent="0.2">
      <c r="A10873" s="1089">
        <v>41803.503141282199</v>
      </c>
      <c r="B10873" s="1">
        <v>30.355585999999999</v>
      </c>
      <c r="C10873" s="1">
        <v>0.25186799999999998</v>
      </c>
    </row>
    <row r="10874" spans="1:3" x14ac:dyDescent="0.2">
      <c r="A10874" s="1089">
        <v>41803.503141289402</v>
      </c>
      <c r="B10874" s="1">
        <v>30.868105</v>
      </c>
      <c r="C10874" s="1">
        <v>0.25592300000000001</v>
      </c>
    </row>
    <row r="10875" spans="1:3" x14ac:dyDescent="0.2">
      <c r="A10875" s="1089">
        <v>41803.503141296598</v>
      </c>
      <c r="B10875" s="1">
        <v>31.950869999999998</v>
      </c>
      <c r="C10875" s="1">
        <v>0.26449099999999998</v>
      </c>
    </row>
    <row r="10876" spans="1:3" x14ac:dyDescent="0.2">
      <c r="A10876" s="1089">
        <v>41803.503141303801</v>
      </c>
      <c r="B10876" s="1">
        <v>33.244532</v>
      </c>
      <c r="C10876" s="1">
        <v>0.274727</v>
      </c>
    </row>
    <row r="10877" spans="1:3" x14ac:dyDescent="0.2">
      <c r="A10877" s="1089">
        <v>41803.503141310903</v>
      </c>
      <c r="B10877" s="1">
        <v>34.394337</v>
      </c>
      <c r="C10877" s="1">
        <v>0.28382499999999999</v>
      </c>
    </row>
    <row r="10878" spans="1:3" x14ac:dyDescent="0.2">
      <c r="A10878" s="1089">
        <v>41803.503141318099</v>
      </c>
      <c r="B10878" s="1">
        <v>35.588676</v>
      </c>
      <c r="C10878" s="1">
        <v>0.29327599999999998</v>
      </c>
    </row>
    <row r="10879" spans="1:3" x14ac:dyDescent="0.2">
      <c r="A10879" s="1089">
        <v>41803.503141325302</v>
      </c>
      <c r="B10879" s="1">
        <v>36.632649000000001</v>
      </c>
      <c r="C10879" s="1">
        <v>0.30153600000000003</v>
      </c>
    </row>
    <row r="10880" spans="1:3" x14ac:dyDescent="0.2">
      <c r="A10880" s="1089">
        <v>41803.503141332498</v>
      </c>
      <c r="B10880" s="1">
        <v>37.596688</v>
      </c>
      <c r="C10880" s="1">
        <v>0.30916399999999999</v>
      </c>
    </row>
    <row r="10881" spans="1:3" x14ac:dyDescent="0.2">
      <c r="A10881" s="1089">
        <v>41803.503141339701</v>
      </c>
      <c r="B10881" s="1">
        <v>38.339944000000003</v>
      </c>
      <c r="C10881" s="1">
        <v>0.31504500000000002</v>
      </c>
    </row>
    <row r="10882" spans="1:3" x14ac:dyDescent="0.2">
      <c r="A10882" s="1090">
        <v>41803.5031580469</v>
      </c>
      <c r="B10882" s="1">
        <v>38.479456999999996</v>
      </c>
      <c r="C10882" s="1">
        <v>0.31614900000000001</v>
      </c>
    </row>
    <row r="10883" spans="1:3" x14ac:dyDescent="0.2">
      <c r="A10883" s="1090">
        <v>41803.503158054002</v>
      </c>
      <c r="B10883" s="1">
        <v>38.220264999999998</v>
      </c>
      <c r="C10883" s="1">
        <v>0.31409799999999999</v>
      </c>
    </row>
    <row r="10884" spans="1:3" x14ac:dyDescent="0.2">
      <c r="A10884" s="1090">
        <v>41803.503158061198</v>
      </c>
      <c r="B10884" s="1">
        <v>37.897227999999998</v>
      </c>
      <c r="C10884" s="1">
        <v>0.31154199999999999</v>
      </c>
    </row>
    <row r="10885" spans="1:3" x14ac:dyDescent="0.2">
      <c r="A10885" s="1090">
        <v>41803.503158068401</v>
      </c>
      <c r="B10885" s="1">
        <v>37.402678000000002</v>
      </c>
      <c r="C10885" s="1">
        <v>0.30762899999999999</v>
      </c>
    </row>
    <row r="10886" spans="1:3" x14ac:dyDescent="0.2">
      <c r="A10886" s="1090">
        <v>41803.503158075597</v>
      </c>
      <c r="B10886" s="1">
        <v>36.688650000000003</v>
      </c>
      <c r="C10886" s="1">
        <v>0.301979</v>
      </c>
    </row>
    <row r="10887" spans="1:3" x14ac:dyDescent="0.2">
      <c r="A10887" s="1090">
        <v>41803.503158082698</v>
      </c>
      <c r="B10887" s="1">
        <v>35.731512000000002</v>
      </c>
      <c r="C10887" s="1">
        <v>0.294406</v>
      </c>
    </row>
    <row r="10888" spans="1:3" x14ac:dyDescent="0.2">
      <c r="A10888" s="1090">
        <v>41803.503158089901</v>
      </c>
      <c r="B10888" s="1">
        <v>34.784658999999998</v>
      </c>
      <c r="C10888" s="1">
        <v>0.286914</v>
      </c>
    </row>
    <row r="10889" spans="1:3" x14ac:dyDescent="0.2">
      <c r="A10889" s="1090">
        <v>41803.503158097097</v>
      </c>
      <c r="B10889" s="1">
        <v>34.519381000000003</v>
      </c>
      <c r="C10889" s="1">
        <v>0.28481499999999998</v>
      </c>
    </row>
    <row r="10890" spans="1:3" x14ac:dyDescent="0.2">
      <c r="A10890" s="1090">
        <v>41803.5031581043</v>
      </c>
      <c r="B10890" s="1">
        <v>34.518061000000003</v>
      </c>
      <c r="C10890" s="1">
        <v>0.284804</v>
      </c>
    </row>
    <row r="10891" spans="1:3" x14ac:dyDescent="0.2">
      <c r="A10891" s="1090">
        <v>41803.503158111402</v>
      </c>
      <c r="B10891" s="1">
        <v>34.211511000000002</v>
      </c>
      <c r="C10891" s="1">
        <v>0.28237899999999999</v>
      </c>
    </row>
    <row r="10892" spans="1:3" x14ac:dyDescent="0.2">
      <c r="A10892" s="1091">
        <v>41803.503175200603</v>
      </c>
      <c r="B10892" s="1">
        <v>33.756889999999999</v>
      </c>
      <c r="C10892" s="1">
        <v>0.278781</v>
      </c>
    </row>
    <row r="10893" spans="1:3" x14ac:dyDescent="0.2">
      <c r="A10893" s="1091">
        <v>41803.503175207799</v>
      </c>
      <c r="B10893" s="1">
        <v>33.488633</v>
      </c>
      <c r="C10893" s="1">
        <v>0.27665899999999999</v>
      </c>
    </row>
    <row r="10894" spans="1:3" x14ac:dyDescent="0.2">
      <c r="A10894" s="1091">
        <v>41803.503175215003</v>
      </c>
      <c r="B10894" s="1">
        <v>33.436216000000002</v>
      </c>
      <c r="C10894" s="1">
        <v>0.27624399999999999</v>
      </c>
    </row>
    <row r="10895" spans="1:3" x14ac:dyDescent="0.2">
      <c r="A10895" s="1091">
        <v>41803.503175222097</v>
      </c>
      <c r="B10895" s="1">
        <v>33.224246000000001</v>
      </c>
      <c r="C10895" s="1">
        <v>0.27456700000000001</v>
      </c>
    </row>
    <row r="10896" spans="1:3" x14ac:dyDescent="0.2">
      <c r="A10896" s="1091">
        <v>41803.5031752293</v>
      </c>
      <c r="B10896" s="1">
        <v>32.391368</v>
      </c>
      <c r="C10896" s="1">
        <v>0.26797599999999999</v>
      </c>
    </row>
    <row r="10897" spans="1:3" x14ac:dyDescent="0.2">
      <c r="A10897" s="1091">
        <v>41803.503175236503</v>
      </c>
      <c r="B10897" s="1">
        <v>31.375450000000001</v>
      </c>
      <c r="C10897" s="1">
        <v>0.259938</v>
      </c>
    </row>
    <row r="10898" spans="1:3" x14ac:dyDescent="0.2">
      <c r="A10898" s="1091">
        <v>41803.503175243699</v>
      </c>
      <c r="B10898" s="1">
        <v>30.72926</v>
      </c>
      <c r="C10898" s="1">
        <v>0.25482500000000002</v>
      </c>
    </row>
    <row r="10899" spans="1:3" x14ac:dyDescent="0.2">
      <c r="A10899" s="1091">
        <v>41803.5031752508</v>
      </c>
      <c r="B10899" s="1">
        <v>30.276012999999999</v>
      </c>
      <c r="C10899" s="1">
        <v>0.25123800000000002</v>
      </c>
    </row>
    <row r="10900" spans="1:3" x14ac:dyDescent="0.2">
      <c r="A10900" s="1091">
        <v>41803.503175258003</v>
      </c>
      <c r="B10900" s="1">
        <v>29.913951999999998</v>
      </c>
      <c r="C10900" s="1">
        <v>0.24837400000000001</v>
      </c>
    </row>
    <row r="10901" spans="1:3" x14ac:dyDescent="0.2">
      <c r="A10901" s="1091">
        <v>41803.503175265199</v>
      </c>
      <c r="B10901" s="1">
        <v>29.560466000000002</v>
      </c>
      <c r="C10901" s="1">
        <v>0.24557699999999999</v>
      </c>
    </row>
    <row r="10902" spans="1:3" x14ac:dyDescent="0.2">
      <c r="A10902" s="1092">
        <v>41803.503189634299</v>
      </c>
      <c r="B10902" s="1">
        <v>29.213418999999998</v>
      </c>
      <c r="C10902" s="1">
        <v>0.24282999999999999</v>
      </c>
    </row>
    <row r="10903" spans="1:3" x14ac:dyDescent="0.2">
      <c r="A10903" s="1092">
        <v>41803.503189641502</v>
      </c>
      <c r="B10903" s="1">
        <v>28.921537000000001</v>
      </c>
      <c r="C10903" s="1">
        <v>0.24052100000000001</v>
      </c>
    </row>
    <row r="10904" spans="1:3" x14ac:dyDescent="0.2">
      <c r="A10904" s="1092">
        <v>41803.503189648698</v>
      </c>
      <c r="B10904" s="1">
        <v>28.589603</v>
      </c>
      <c r="C10904" s="1">
        <v>0.23789399999999999</v>
      </c>
    </row>
    <row r="10905" spans="1:3" x14ac:dyDescent="0.2">
      <c r="A10905" s="1092">
        <v>41803.503189655799</v>
      </c>
      <c r="B10905" s="1">
        <v>28.092344000000001</v>
      </c>
      <c r="C10905" s="1">
        <v>0.23396</v>
      </c>
    </row>
    <row r="10906" spans="1:3" x14ac:dyDescent="0.2">
      <c r="A10906" s="1092">
        <v>41803.503189663003</v>
      </c>
      <c r="B10906" s="1">
        <v>27.476887000000001</v>
      </c>
      <c r="C10906" s="1">
        <v>0.22908999999999999</v>
      </c>
    </row>
    <row r="10907" spans="1:3" x14ac:dyDescent="0.2">
      <c r="A10907" s="1092">
        <v>41803.503189670198</v>
      </c>
      <c r="B10907" s="1">
        <v>26.662016999999999</v>
      </c>
      <c r="C10907" s="1">
        <v>0.22264200000000001</v>
      </c>
    </row>
    <row r="10908" spans="1:3" x14ac:dyDescent="0.2">
      <c r="A10908" s="1092">
        <v>41803.503189677402</v>
      </c>
      <c r="B10908" s="1">
        <v>25.698692000000001</v>
      </c>
      <c r="C10908" s="1">
        <v>0.21501999999999999</v>
      </c>
    </row>
    <row r="10909" spans="1:3" x14ac:dyDescent="0.2">
      <c r="A10909" s="1092">
        <v>41803.503189684503</v>
      </c>
      <c r="B10909" s="1">
        <v>24.850010999999999</v>
      </c>
      <c r="C10909" s="1">
        <v>0.20830399999999999</v>
      </c>
    </row>
    <row r="10910" spans="1:3" x14ac:dyDescent="0.2">
      <c r="A10910" s="1092">
        <v>41803.503189691699</v>
      </c>
      <c r="B10910" s="1">
        <v>24.243051000000001</v>
      </c>
      <c r="C10910" s="1">
        <v>0.20350199999999999</v>
      </c>
    </row>
    <row r="10911" spans="1:3" x14ac:dyDescent="0.2">
      <c r="A10911" s="1092">
        <v>41803.503189698902</v>
      </c>
      <c r="B10911" s="1">
        <v>23.870974</v>
      </c>
      <c r="C10911" s="1">
        <v>0.20055799999999999</v>
      </c>
    </row>
    <row r="10912" spans="1:3" x14ac:dyDescent="0.2">
      <c r="A10912" s="1093">
        <v>41803.503206440801</v>
      </c>
      <c r="B10912" s="1">
        <v>23.354164999999998</v>
      </c>
      <c r="C10912" s="1">
        <v>0.196468</v>
      </c>
    </row>
    <row r="10913" spans="1:3" x14ac:dyDescent="0.2">
      <c r="A10913" s="1093">
        <v>41803.503206447996</v>
      </c>
      <c r="B10913" s="1">
        <v>22.675560999999998</v>
      </c>
      <c r="C10913" s="1">
        <v>0.19109899999999999</v>
      </c>
    </row>
    <row r="10914" spans="1:3" x14ac:dyDescent="0.2">
      <c r="A10914" s="1093">
        <v>41803.5032064552</v>
      </c>
      <c r="B10914" s="1">
        <v>21.947317999999999</v>
      </c>
      <c r="C10914" s="1">
        <v>0.185336</v>
      </c>
    </row>
    <row r="10915" spans="1:3" x14ac:dyDescent="0.2">
      <c r="A10915" s="1093">
        <v>41803.503206462403</v>
      </c>
      <c r="B10915" s="1">
        <v>21.219735</v>
      </c>
      <c r="C10915" s="1">
        <v>0.17957899999999999</v>
      </c>
    </row>
    <row r="10916" spans="1:3" x14ac:dyDescent="0.2">
      <c r="A10916" s="1093">
        <v>41803.503206469497</v>
      </c>
      <c r="B10916" s="1">
        <v>20.328446</v>
      </c>
      <c r="C10916" s="1">
        <v>0.17252700000000001</v>
      </c>
    </row>
    <row r="10917" spans="1:3" x14ac:dyDescent="0.2">
      <c r="A10917" s="1093">
        <v>41803.5032064767</v>
      </c>
      <c r="B10917" s="1">
        <v>19.109499</v>
      </c>
      <c r="C10917" s="1">
        <v>0.162882</v>
      </c>
    </row>
    <row r="10918" spans="1:3" x14ac:dyDescent="0.2">
      <c r="A10918" s="1093">
        <v>41803.503206483903</v>
      </c>
      <c r="B10918" s="1">
        <v>17.529789000000001</v>
      </c>
      <c r="C10918" s="1">
        <v>0.15038199999999999</v>
      </c>
    </row>
    <row r="10919" spans="1:3" x14ac:dyDescent="0.2">
      <c r="A10919" s="1093">
        <v>41803.503206491099</v>
      </c>
      <c r="B10919" s="1">
        <v>16.240939999999998</v>
      </c>
      <c r="C10919" s="1">
        <v>0.140184</v>
      </c>
    </row>
    <row r="10920" spans="1:3" x14ac:dyDescent="0.2">
      <c r="A10920" s="1093">
        <v>41803.503206498201</v>
      </c>
      <c r="B10920" s="1">
        <v>15.263629999999999</v>
      </c>
      <c r="C10920" s="1">
        <v>0.13245100000000001</v>
      </c>
    </row>
    <row r="10921" spans="1:3" x14ac:dyDescent="0.2">
      <c r="A10921" s="1093">
        <v>41803.503206505397</v>
      </c>
      <c r="B10921" s="1">
        <v>14.441737</v>
      </c>
      <c r="C10921" s="1">
        <v>0.125947</v>
      </c>
    </row>
    <row r="10922" spans="1:3" x14ac:dyDescent="0.2">
      <c r="A10922" s="1094">
        <v>41803.503223421001</v>
      </c>
      <c r="B10922" s="1">
        <v>13.699724</v>
      </c>
      <c r="C10922" s="1">
        <v>0.120076</v>
      </c>
    </row>
    <row r="10923" spans="1:3" x14ac:dyDescent="0.2">
      <c r="A10923" s="1094">
        <v>41803.503223428103</v>
      </c>
      <c r="B10923" s="1">
        <v>13.123582000000001</v>
      </c>
      <c r="C10923" s="1">
        <v>0.11551699999999999</v>
      </c>
    </row>
    <row r="10924" spans="1:3" x14ac:dyDescent="0.2">
      <c r="A10924" s="1094">
        <v>41803.503223435298</v>
      </c>
      <c r="B10924" s="1">
        <v>12.836895999999999</v>
      </c>
      <c r="C10924" s="1">
        <v>0.113249</v>
      </c>
    </row>
    <row r="10925" spans="1:3" x14ac:dyDescent="0.2">
      <c r="A10925" s="1094">
        <v>41803.503223442502</v>
      </c>
      <c r="B10925" s="1">
        <v>12.830119</v>
      </c>
      <c r="C10925" s="1">
        <v>0.113195</v>
      </c>
    </row>
    <row r="10926" spans="1:3" x14ac:dyDescent="0.2">
      <c r="A10926" s="1094">
        <v>41803.503223449698</v>
      </c>
      <c r="B10926" s="1">
        <v>12.726934999999999</v>
      </c>
      <c r="C10926" s="1">
        <v>0.11237900000000001</v>
      </c>
    </row>
    <row r="10927" spans="1:3" x14ac:dyDescent="0.2">
      <c r="A10927" s="1094">
        <v>41803.503223456799</v>
      </c>
      <c r="B10927" s="1">
        <v>12.519792000000001</v>
      </c>
      <c r="C10927" s="1">
        <v>0.11074000000000001</v>
      </c>
    </row>
    <row r="10928" spans="1:3" x14ac:dyDescent="0.2">
      <c r="A10928" s="1094">
        <v>41803.503223464002</v>
      </c>
      <c r="B10928" s="1">
        <v>12.328001</v>
      </c>
      <c r="C10928" s="1">
        <v>0.109222</v>
      </c>
    </row>
    <row r="10929" spans="1:3" x14ac:dyDescent="0.2">
      <c r="A10929" s="1094">
        <v>41803.503223471198</v>
      </c>
      <c r="B10929" s="1">
        <v>12.204591000000001</v>
      </c>
      <c r="C10929" s="1">
        <v>0.108246</v>
      </c>
    </row>
    <row r="10930" spans="1:3" x14ac:dyDescent="0.2">
      <c r="A10930" s="1094">
        <v>41803.503223478401</v>
      </c>
      <c r="B10930" s="1">
        <v>12.131627</v>
      </c>
      <c r="C10930" s="1">
        <v>0.107668</v>
      </c>
    </row>
    <row r="10931" spans="1:3" x14ac:dyDescent="0.2">
      <c r="A10931" s="1094">
        <v>41803.503223485503</v>
      </c>
      <c r="B10931" s="1">
        <v>12.049098000000001</v>
      </c>
      <c r="C10931" s="1">
        <v>0.107015</v>
      </c>
    </row>
    <row r="10932" spans="1:3" x14ac:dyDescent="0.2">
      <c r="A10932" s="1095">
        <v>41803.503234764197</v>
      </c>
      <c r="B10932" s="1">
        <v>11.876097</v>
      </c>
      <c r="C10932" s="1">
        <v>0.105646</v>
      </c>
    </row>
    <row r="10933" spans="1:3" x14ac:dyDescent="0.2">
      <c r="A10933" s="1095">
        <v>41803.5032347714</v>
      </c>
      <c r="B10933" s="1">
        <v>11.660164999999999</v>
      </c>
      <c r="C10933" s="1">
        <v>0.103938</v>
      </c>
    </row>
    <row r="10934" spans="1:3" x14ac:dyDescent="0.2">
      <c r="A10934" s="1095">
        <v>41803.503234778596</v>
      </c>
      <c r="B10934" s="1">
        <v>11.424784000000001</v>
      </c>
      <c r="C10934" s="1">
        <v>0.102075</v>
      </c>
    </row>
    <row r="10935" spans="1:3" x14ac:dyDescent="0.2">
      <c r="A10935" s="1095">
        <v>41803.503234785698</v>
      </c>
      <c r="B10935" s="1">
        <v>11.134790000000001</v>
      </c>
      <c r="C10935" s="1">
        <v>9.9780999999999995E-2</v>
      </c>
    </row>
    <row r="10936" spans="1:3" x14ac:dyDescent="0.2">
      <c r="A10936" s="1095">
        <v>41803.503234792901</v>
      </c>
      <c r="B10936" s="1">
        <v>10.753011000000001</v>
      </c>
      <c r="C10936" s="1">
        <v>9.6759999999999999E-2</v>
      </c>
    </row>
    <row r="10937" spans="1:3" x14ac:dyDescent="0.2">
      <c r="A10937" s="1095">
        <v>41803.503234800097</v>
      </c>
      <c r="B10937" s="1">
        <v>10.25962</v>
      </c>
      <c r="C10937" s="1">
        <v>9.2855999999999994E-2</v>
      </c>
    </row>
    <row r="10938" spans="1:3" x14ac:dyDescent="0.2">
      <c r="A10938" s="1095">
        <v>41803.5032348073</v>
      </c>
      <c r="B10938" s="1">
        <v>9.6833320000000001</v>
      </c>
      <c r="C10938" s="1">
        <v>8.8295999999999999E-2</v>
      </c>
    </row>
    <row r="10939" spans="1:3" x14ac:dyDescent="0.2">
      <c r="A10939" s="1095">
        <v>41803.503234814401</v>
      </c>
      <c r="B10939" s="1">
        <v>9.1930499999999995</v>
      </c>
      <c r="C10939" s="1">
        <v>8.4416000000000005E-2</v>
      </c>
    </row>
    <row r="10940" spans="1:3" x14ac:dyDescent="0.2">
      <c r="A10940" s="1095">
        <v>41803.503234821597</v>
      </c>
      <c r="B10940" s="1">
        <v>8.7860259999999997</v>
      </c>
      <c r="C10940" s="1">
        <v>8.1196000000000004E-2</v>
      </c>
    </row>
    <row r="10941" spans="1:3" x14ac:dyDescent="0.2">
      <c r="A10941" s="1095">
        <v>41803.5032348288</v>
      </c>
      <c r="B10941" s="1">
        <v>8.4530560000000001</v>
      </c>
      <c r="C10941" s="1">
        <v>7.8561000000000006E-2</v>
      </c>
    </row>
    <row r="10942" spans="1:3" x14ac:dyDescent="0.2">
      <c r="A10942" s="1096">
        <v>41803.503252126298</v>
      </c>
      <c r="B10942" s="1">
        <v>8.1187810000000002</v>
      </c>
      <c r="C10942" s="1">
        <v>7.5915999999999997E-2</v>
      </c>
    </row>
    <row r="10943" spans="1:3" x14ac:dyDescent="0.2">
      <c r="A10943" s="1096">
        <v>41803.503252133502</v>
      </c>
      <c r="B10943" s="1">
        <v>7.7927429999999998</v>
      </c>
      <c r="C10943" s="1">
        <v>7.3335999999999998E-2</v>
      </c>
    </row>
    <row r="10944" spans="1:3" x14ac:dyDescent="0.2">
      <c r="A10944" s="1096">
        <v>41803.503252140697</v>
      </c>
      <c r="B10944" s="1">
        <v>7.4777800000000001</v>
      </c>
      <c r="C10944" s="1">
        <v>7.0844000000000004E-2</v>
      </c>
    </row>
    <row r="10945" spans="1:3" x14ac:dyDescent="0.2">
      <c r="A10945" s="1096">
        <v>41803.503252147799</v>
      </c>
      <c r="B10945" s="1">
        <v>7.160622</v>
      </c>
      <c r="C10945" s="1">
        <v>6.8335000000000007E-2</v>
      </c>
    </row>
    <row r="10946" spans="1:3" x14ac:dyDescent="0.2">
      <c r="A10946" s="1096">
        <v>41803.503252155002</v>
      </c>
      <c r="B10946" s="1">
        <v>6.7666690000000003</v>
      </c>
      <c r="C10946" s="1">
        <v>6.5216999999999997E-2</v>
      </c>
    </row>
    <row r="10947" spans="1:3" x14ac:dyDescent="0.2">
      <c r="A10947" s="1096">
        <v>41803.503252162198</v>
      </c>
      <c r="B10947" s="1">
        <v>6.2992530000000002</v>
      </c>
      <c r="C10947" s="1">
        <v>6.1518999999999997E-2</v>
      </c>
    </row>
    <row r="10948" spans="1:3" x14ac:dyDescent="0.2">
      <c r="A10948" s="1096">
        <v>41803.503252169401</v>
      </c>
      <c r="B10948" s="1">
        <v>5.7546730000000004</v>
      </c>
      <c r="C10948" s="1">
        <v>5.7209999999999997E-2</v>
      </c>
    </row>
    <row r="10949" spans="1:3" x14ac:dyDescent="0.2">
      <c r="A10949" s="1096">
        <v>41803.503252176502</v>
      </c>
      <c r="B10949" s="1">
        <v>5.2865120000000001</v>
      </c>
      <c r="C10949" s="1">
        <v>5.3504999999999997E-2</v>
      </c>
    </row>
    <row r="10950" spans="1:3" x14ac:dyDescent="0.2">
      <c r="A10950" s="1096">
        <v>41803.503252183698</v>
      </c>
      <c r="B10950" s="1">
        <v>4.8961129999999997</v>
      </c>
      <c r="C10950" s="1">
        <v>5.0416000000000002E-2</v>
      </c>
    </row>
    <row r="10951" spans="1:3" x14ac:dyDescent="0.2">
      <c r="A10951" s="1096">
        <v>41803.503252190902</v>
      </c>
      <c r="B10951" s="1">
        <v>4.5833919999999999</v>
      </c>
      <c r="C10951" s="1">
        <v>4.7941999999999999E-2</v>
      </c>
    </row>
    <row r="10952" spans="1:3" x14ac:dyDescent="0.2">
      <c r="A10952" s="1097">
        <v>41803.503269800902</v>
      </c>
      <c r="B10952" s="1">
        <v>4.3517789999999996</v>
      </c>
      <c r="C10952" s="1">
        <v>4.6108999999999997E-2</v>
      </c>
    </row>
    <row r="10953" spans="1:3" x14ac:dyDescent="0.2">
      <c r="A10953" s="1097">
        <v>41803.503269808098</v>
      </c>
      <c r="B10953" s="1">
        <v>4.200615</v>
      </c>
      <c r="C10953" s="1">
        <v>4.4913000000000002E-2</v>
      </c>
    </row>
    <row r="10954" spans="1:3" x14ac:dyDescent="0.2">
      <c r="A10954" s="1097">
        <v>41803.503269815301</v>
      </c>
      <c r="B10954" s="1">
        <v>4.1280419999999998</v>
      </c>
      <c r="C10954" s="1">
        <v>4.4339000000000003E-2</v>
      </c>
    </row>
    <row r="10955" spans="1:3" x14ac:dyDescent="0.2">
      <c r="A10955" s="1097">
        <v>41803.503269822497</v>
      </c>
      <c r="B10955" s="1">
        <v>4.1342129999999999</v>
      </c>
      <c r="C10955" s="1">
        <v>4.4387999999999997E-2</v>
      </c>
    </row>
    <row r="10956" spans="1:3" x14ac:dyDescent="0.2">
      <c r="A10956" s="1097">
        <v>41803.503269829598</v>
      </c>
      <c r="B10956" s="1">
        <v>4.1417890000000002</v>
      </c>
      <c r="C10956" s="1">
        <v>4.4448000000000001E-2</v>
      </c>
    </row>
    <row r="10957" spans="1:3" x14ac:dyDescent="0.2">
      <c r="A10957" s="1097">
        <v>41803.503269836801</v>
      </c>
      <c r="B10957" s="1">
        <v>4.1523810000000001</v>
      </c>
      <c r="C10957" s="1">
        <v>4.4531000000000001E-2</v>
      </c>
    </row>
    <row r="10958" spans="1:3" x14ac:dyDescent="0.2">
      <c r="A10958" s="1097">
        <v>41803.503269843997</v>
      </c>
      <c r="B10958" s="1">
        <v>4.1658900000000001</v>
      </c>
      <c r="C10958" s="1">
        <v>4.4637999999999997E-2</v>
      </c>
    </row>
    <row r="10959" spans="1:3" x14ac:dyDescent="0.2">
      <c r="A10959" s="1097">
        <v>41803.5032698512</v>
      </c>
      <c r="B10959" s="1">
        <v>4.1778639999999996</v>
      </c>
      <c r="C10959" s="1">
        <v>4.4733000000000002E-2</v>
      </c>
    </row>
    <row r="10960" spans="1:3" x14ac:dyDescent="0.2">
      <c r="A10960" s="1097">
        <v>41803.503269858302</v>
      </c>
      <c r="B10960" s="1">
        <v>4.1877430000000002</v>
      </c>
      <c r="C10960" s="1">
        <v>4.4810999999999997E-2</v>
      </c>
    </row>
    <row r="10961" spans="1:3" x14ac:dyDescent="0.2">
      <c r="A10961" s="1097">
        <v>41803.503269865498</v>
      </c>
      <c r="B10961" s="1">
        <v>4.1961550000000001</v>
      </c>
      <c r="C10961" s="1">
        <v>4.4878000000000001E-2</v>
      </c>
    </row>
    <row r="10962" spans="1:3" x14ac:dyDescent="0.2">
      <c r="A10962" s="1098">
        <v>41803.5032871515</v>
      </c>
      <c r="B10962" s="1">
        <v>4.2021269999999999</v>
      </c>
      <c r="C10962" s="1">
        <v>4.4925E-2</v>
      </c>
    </row>
    <row r="10963" spans="1:3" x14ac:dyDescent="0.2">
      <c r="A10963" s="1098">
        <v>41803.503287158601</v>
      </c>
      <c r="B10963" s="1">
        <v>4.2071389999999997</v>
      </c>
      <c r="C10963" s="1">
        <v>4.4964999999999998E-2</v>
      </c>
    </row>
    <row r="10964" spans="1:3" x14ac:dyDescent="0.2">
      <c r="A10964" s="1098">
        <v>41803.503287165797</v>
      </c>
      <c r="B10964" s="1">
        <v>4.2083519999999996</v>
      </c>
      <c r="C10964" s="1">
        <v>4.4974E-2</v>
      </c>
    </row>
    <row r="10965" spans="1:3" x14ac:dyDescent="0.2">
      <c r="A10965" s="1098">
        <v>41803.503287173</v>
      </c>
      <c r="B10965" s="1">
        <v>4.2073159999999996</v>
      </c>
      <c r="C10965" s="1">
        <v>4.4965999999999999E-2</v>
      </c>
    </row>
    <row r="10966" spans="1:3" x14ac:dyDescent="0.2">
      <c r="A10966" s="1098">
        <v>41803.503287180203</v>
      </c>
      <c r="B10966" s="1">
        <v>4.2063790000000001</v>
      </c>
      <c r="C10966" s="1">
        <v>4.4958999999999999E-2</v>
      </c>
    </row>
    <row r="10967" spans="1:3" x14ac:dyDescent="0.2">
      <c r="A10967" s="1098">
        <v>41803.503287187297</v>
      </c>
      <c r="B10967" s="1">
        <v>4.2050210000000003</v>
      </c>
      <c r="C10967" s="1">
        <v>4.4948000000000002E-2</v>
      </c>
    </row>
    <row r="10968" spans="1:3" x14ac:dyDescent="0.2">
      <c r="A10968" s="1098">
        <v>41803.5032871945</v>
      </c>
      <c r="B10968" s="1">
        <v>4.2032400000000001</v>
      </c>
      <c r="C10968" s="1">
        <v>4.4934000000000002E-2</v>
      </c>
    </row>
    <row r="10969" spans="1:3" x14ac:dyDescent="0.2">
      <c r="A10969" s="1098">
        <v>41803.503287201696</v>
      </c>
      <c r="B10969" s="1">
        <v>4.2037769999999997</v>
      </c>
      <c r="C10969" s="1">
        <v>4.4937999999999999E-2</v>
      </c>
    </row>
    <row r="10970" spans="1:3" x14ac:dyDescent="0.2">
      <c r="A10970" s="1098">
        <v>41803.5032872089</v>
      </c>
      <c r="B10970" s="1">
        <v>4.2050049999999999</v>
      </c>
      <c r="C10970" s="1">
        <v>4.4948000000000002E-2</v>
      </c>
    </row>
    <row r="10971" spans="1:3" x14ac:dyDescent="0.2">
      <c r="A10971" s="1098">
        <v>41803.503287216001</v>
      </c>
      <c r="B10971" s="1">
        <v>4.2075839999999998</v>
      </c>
      <c r="C10971" s="1">
        <v>4.4968000000000001E-2</v>
      </c>
    </row>
    <row r="10972" spans="1:3" x14ac:dyDescent="0.2">
      <c r="A10972" s="1099">
        <v>41803.503302696299</v>
      </c>
      <c r="B10972" s="1">
        <v>4.2088890000000001</v>
      </c>
      <c r="C10972" s="1">
        <v>4.4978999999999998E-2</v>
      </c>
    </row>
    <row r="10973" spans="1:3" x14ac:dyDescent="0.2">
      <c r="A10973" s="1099">
        <v>41803.503302703502</v>
      </c>
      <c r="B10973" s="1">
        <v>4.2099099999999998</v>
      </c>
      <c r="C10973" s="1">
        <v>4.4986999999999999E-2</v>
      </c>
    </row>
    <row r="10974" spans="1:3" x14ac:dyDescent="0.2">
      <c r="A10974" s="1099">
        <v>41803.503302710698</v>
      </c>
      <c r="B10974" s="1">
        <v>4.2113990000000001</v>
      </c>
      <c r="C10974" s="1">
        <v>4.4998000000000003E-2</v>
      </c>
    </row>
    <row r="10975" spans="1:3" x14ac:dyDescent="0.2">
      <c r="A10975" s="1099">
        <v>41803.503302717902</v>
      </c>
      <c r="B10975" s="1">
        <v>4.2117680000000002</v>
      </c>
      <c r="C10975" s="1">
        <v>4.5000999999999999E-2</v>
      </c>
    </row>
    <row r="10976" spans="1:3" x14ac:dyDescent="0.2">
      <c r="A10976" s="1099">
        <v>41803.503302725003</v>
      </c>
      <c r="B10976" s="1">
        <v>4.2099789999999997</v>
      </c>
      <c r="C10976" s="1">
        <v>4.4986999999999999E-2</v>
      </c>
    </row>
    <row r="10977" spans="1:3" x14ac:dyDescent="0.2">
      <c r="A10977" s="1099">
        <v>41803.503302732199</v>
      </c>
      <c r="B10977" s="1">
        <v>4.2051819999999998</v>
      </c>
      <c r="C10977" s="1">
        <v>4.4949000000000003E-2</v>
      </c>
    </row>
    <row r="10978" spans="1:3" x14ac:dyDescent="0.2">
      <c r="A10978" s="1099">
        <v>41803.503302739402</v>
      </c>
      <c r="B10978" s="1">
        <v>4.199579</v>
      </c>
      <c r="C10978" s="1">
        <v>4.4905E-2</v>
      </c>
    </row>
    <row r="10979" spans="1:3" x14ac:dyDescent="0.2">
      <c r="A10979" s="1099">
        <v>41803.503302746598</v>
      </c>
      <c r="B10979" s="1">
        <v>4.1960940000000004</v>
      </c>
      <c r="C10979" s="1">
        <v>4.4877E-2</v>
      </c>
    </row>
    <row r="10980" spans="1:3" x14ac:dyDescent="0.2">
      <c r="A10980" s="1099">
        <v>41803.503302753699</v>
      </c>
      <c r="B10980" s="1">
        <v>4.1930240000000003</v>
      </c>
      <c r="C10980" s="1">
        <v>4.4852999999999997E-2</v>
      </c>
    </row>
    <row r="10981" spans="1:3" x14ac:dyDescent="0.2">
      <c r="A10981" s="1099">
        <v>41803.503302760902</v>
      </c>
      <c r="B10981" s="1">
        <v>4.1893700000000003</v>
      </c>
      <c r="C10981" s="1">
        <v>4.4824000000000003E-2</v>
      </c>
    </row>
    <row r="10982" spans="1:3" x14ac:dyDescent="0.2">
      <c r="A10982" s="1100">
        <v>41803.503316771203</v>
      </c>
      <c r="B10982" s="1">
        <v>4.0982909999999997</v>
      </c>
      <c r="C10982" s="1">
        <v>4.4103000000000003E-2</v>
      </c>
    </row>
    <row r="10983" spans="1:3" x14ac:dyDescent="0.2">
      <c r="A10983" s="1100">
        <v>41803.503316778399</v>
      </c>
      <c r="B10983" s="1">
        <v>3.9202689999999998</v>
      </c>
      <c r="C10983" s="1">
        <v>4.2694999999999997E-2</v>
      </c>
    </row>
    <row r="10984" spans="1:3" x14ac:dyDescent="0.2">
      <c r="A10984" s="1100">
        <v>41803.503316785602</v>
      </c>
      <c r="B10984" s="1">
        <v>3.6570179999999999</v>
      </c>
      <c r="C10984" s="1">
        <v>4.0612000000000002E-2</v>
      </c>
    </row>
    <row r="10985" spans="1:3" x14ac:dyDescent="0.2">
      <c r="A10985" s="1100">
        <v>41803.503316792703</v>
      </c>
      <c r="B10985" s="1">
        <v>3.3058339999999999</v>
      </c>
      <c r="C10985" s="1">
        <v>3.7832999999999999E-2</v>
      </c>
    </row>
    <row r="10986" spans="1:3" x14ac:dyDescent="0.2">
      <c r="A10986" s="1100">
        <v>41803.503316799899</v>
      </c>
      <c r="B10986" s="1">
        <v>2.8640159999999999</v>
      </c>
      <c r="C10986" s="1">
        <v>3.4336999999999999E-2</v>
      </c>
    </row>
    <row r="10987" spans="1:3" x14ac:dyDescent="0.2">
      <c r="A10987" s="1100">
        <v>41803.503316807102</v>
      </c>
      <c r="B10987" s="1">
        <v>2.3339660000000002</v>
      </c>
      <c r="C10987" s="1">
        <v>3.0143E-2</v>
      </c>
    </row>
    <row r="10988" spans="1:3" x14ac:dyDescent="0.2">
      <c r="A10988" s="1100">
        <v>41803.503316814298</v>
      </c>
      <c r="B10988" s="1">
        <v>1.716245</v>
      </c>
      <c r="C10988" s="1">
        <v>2.5255E-2</v>
      </c>
    </row>
    <row r="10989" spans="1:3" x14ac:dyDescent="0.2">
      <c r="A10989" s="1100">
        <v>41803.503316821399</v>
      </c>
      <c r="B10989" s="1">
        <v>1.1873309999999999</v>
      </c>
      <c r="C10989" s="1">
        <v>2.1069999999999998E-2</v>
      </c>
    </row>
    <row r="10990" spans="1:3" x14ac:dyDescent="0.2">
      <c r="A10990" s="1100">
        <v>41803.503316828603</v>
      </c>
      <c r="B10990" s="1">
        <v>0.746695</v>
      </c>
      <c r="C10990" s="1">
        <v>1.7583000000000001E-2</v>
      </c>
    </row>
    <row r="10991" spans="1:3" x14ac:dyDescent="0.2">
      <c r="A10991" s="1100">
        <v>41803.503316835799</v>
      </c>
      <c r="B10991" s="1">
        <v>0.39273999999999998</v>
      </c>
      <c r="C10991" s="1">
        <v>1.4782999999999999E-2</v>
      </c>
    </row>
    <row r="10992" spans="1:3" x14ac:dyDescent="0.2">
      <c r="A10992" s="1101">
        <v>41803.503334642599</v>
      </c>
      <c r="B10992" s="1">
        <v>0.12735399999999999</v>
      </c>
      <c r="C10992" s="1">
        <v>1.2683E-2</v>
      </c>
    </row>
    <row r="10993" spans="1:3" x14ac:dyDescent="0.2">
      <c r="A10993" s="1101">
        <v>41803.503334649802</v>
      </c>
      <c r="B10993" s="1">
        <v>-4.7573999999999998E-2</v>
      </c>
      <c r="C10993" s="1">
        <v>1.1299E-2</v>
      </c>
    </row>
    <row r="10994" spans="1:3" x14ac:dyDescent="0.2">
      <c r="A10994" s="1101">
        <v>41803.503334656998</v>
      </c>
      <c r="B10994" s="1">
        <v>-0.13473099999999999</v>
      </c>
      <c r="C10994" s="1">
        <v>1.0609E-2</v>
      </c>
    </row>
    <row r="10995" spans="1:3" x14ac:dyDescent="0.2">
      <c r="A10995" s="1101">
        <v>41803.503334664099</v>
      </c>
      <c r="B10995" s="1">
        <v>-0.13443099999999999</v>
      </c>
      <c r="C10995" s="1">
        <v>1.0611000000000001E-2</v>
      </c>
    </row>
    <row r="10996" spans="1:3" x14ac:dyDescent="0.2">
      <c r="A10996" s="1101">
        <v>41803.503334671303</v>
      </c>
      <c r="B10996" s="1">
        <v>-0.13358700000000001</v>
      </c>
      <c r="C10996" s="1">
        <v>1.0618000000000001E-2</v>
      </c>
    </row>
    <row r="10997" spans="1:3" x14ac:dyDescent="0.2">
      <c r="A10997" s="1101">
        <v>41803.503334678499</v>
      </c>
      <c r="B10997" s="1">
        <v>-0.133211</v>
      </c>
      <c r="C10997" s="1">
        <v>1.0621E-2</v>
      </c>
    </row>
    <row r="10998" spans="1:3" x14ac:dyDescent="0.2">
      <c r="A10998" s="1101">
        <v>41803.503334685702</v>
      </c>
      <c r="B10998" s="1">
        <v>-0.132382</v>
      </c>
      <c r="C10998" s="1">
        <v>1.0628E-2</v>
      </c>
    </row>
    <row r="10999" spans="1:3" x14ac:dyDescent="0.2">
      <c r="A10999" s="1101">
        <v>41803.503334692803</v>
      </c>
      <c r="B10999" s="1">
        <v>-0.13183700000000001</v>
      </c>
      <c r="C10999" s="1">
        <v>1.0632000000000001E-2</v>
      </c>
    </row>
    <row r="11000" spans="1:3" x14ac:dyDescent="0.2">
      <c r="A11000" s="1101">
        <v>41803.503334699999</v>
      </c>
      <c r="B11000" s="1">
        <v>-0.131829</v>
      </c>
      <c r="C11000" s="1">
        <v>1.0632000000000001E-2</v>
      </c>
    </row>
    <row r="11001" spans="1:3" x14ac:dyDescent="0.2">
      <c r="A11001" s="1101">
        <v>41803.503334707202</v>
      </c>
      <c r="B11001" s="1">
        <v>-0.13050100000000001</v>
      </c>
      <c r="C11001" s="1">
        <v>1.0642E-2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2018-06-15T03:22:40Z</dcterms:modified>
</cp:coreProperties>
</file>